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ckson\Webnic\Web Banner\Domain Broker Service\Latest Domain List\"/>
    </mc:Choice>
  </mc:AlternateContent>
  <xr:revisionPtr revIDLastSave="186" documentId="13_ncr:1_{351F3072-FAFB-494E-A063-F4B1D6F16489}" xr6:coauthVersionLast="47" xr6:coauthVersionMax="47" xr10:uidLastSave="{EC0F7A54-5DF4-4A2D-A49B-917A753BC28D}"/>
  <bookViews>
    <workbookView xWindow="0" yWindow="0" windowWidth="10515" windowHeight="11115" xr2:uid="{00000000-000D-0000-FFFF-FFFF00000000}"/>
  </bookViews>
  <sheets>
    <sheet name="061123-181123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<sst xmlns="http://schemas.openxmlformats.org/spreadsheetml/2006/main" count="810" uniqueCount="810">
  <si>
    <t>0107.cc</t>
  </si>
  <si>
    <t>0156.cc</t>
  </si>
  <si>
    <t>0169.cc</t>
  </si>
  <si>
    <t>0173.cc</t>
  </si>
  <si>
    <t>0244.cc</t>
  </si>
  <si>
    <t>0264.cc</t>
  </si>
  <si>
    <t>0265.cc</t>
  </si>
  <si>
    <t>0272.cc</t>
  </si>
  <si>
    <t>0287.cc</t>
  </si>
  <si>
    <t>03412.com</t>
  </si>
  <si>
    <t>0367.cc</t>
  </si>
  <si>
    <t>0406.cc</t>
  </si>
  <si>
    <t>0415.cc</t>
  </si>
  <si>
    <t>0418.cc</t>
  </si>
  <si>
    <t>0426.cc</t>
  </si>
  <si>
    <t>0494.cc</t>
  </si>
  <si>
    <t>0498.cc</t>
  </si>
  <si>
    <t>0529.cc</t>
  </si>
  <si>
    <t>0548.cc</t>
  </si>
  <si>
    <t>0569.cc</t>
  </si>
  <si>
    <t>0603.cc</t>
  </si>
  <si>
    <t>0645.cc</t>
  </si>
  <si>
    <t>0659.cc</t>
  </si>
  <si>
    <t>0662.cc</t>
  </si>
  <si>
    <t>0735.cc</t>
  </si>
  <si>
    <t>0763.cc</t>
  </si>
  <si>
    <t>0772.cc</t>
  </si>
  <si>
    <t>0862.cc</t>
  </si>
  <si>
    <t>08992.com</t>
  </si>
  <si>
    <t>0920.cc</t>
  </si>
  <si>
    <t>0923.cc</t>
  </si>
  <si>
    <t>0982.cc</t>
  </si>
  <si>
    <t>1075.cc</t>
  </si>
  <si>
    <t>1267.cc</t>
  </si>
  <si>
    <t>1302.cc</t>
  </si>
  <si>
    <t>1350.cc</t>
  </si>
  <si>
    <t>1650.cc</t>
  </si>
  <si>
    <t>1698.cc</t>
  </si>
  <si>
    <t>1934.cc</t>
  </si>
  <si>
    <t>197.tel</t>
  </si>
  <si>
    <t>19883.com</t>
  </si>
  <si>
    <t>201.cc</t>
  </si>
  <si>
    <t>2628.cc</t>
  </si>
  <si>
    <t>2700.cc</t>
  </si>
  <si>
    <t>2709.cc</t>
  </si>
  <si>
    <t>2932.cc</t>
  </si>
  <si>
    <t>2u.cc</t>
  </si>
  <si>
    <t>3016.cc</t>
  </si>
  <si>
    <t>3083.cc</t>
  </si>
  <si>
    <t>3134.cc</t>
  </si>
  <si>
    <t>3187.cc</t>
  </si>
  <si>
    <t>3217.cc</t>
  </si>
  <si>
    <t>3227.cc</t>
  </si>
  <si>
    <t>3301.cc</t>
  </si>
  <si>
    <t>3437.cc</t>
  </si>
  <si>
    <t>34914.com</t>
  </si>
  <si>
    <t>3586.cc</t>
  </si>
  <si>
    <t>3590.cc</t>
  </si>
  <si>
    <t>3594.cc</t>
  </si>
  <si>
    <t>36882.com</t>
  </si>
  <si>
    <t>3790.cc</t>
  </si>
  <si>
    <t>38136.com</t>
  </si>
  <si>
    <t>3821.cc</t>
  </si>
  <si>
    <t>3830.cc</t>
  </si>
  <si>
    <t>3854.cc</t>
  </si>
  <si>
    <t>3906.cc</t>
  </si>
  <si>
    <t>4013.cc</t>
  </si>
  <si>
    <t>4016.cc</t>
  </si>
  <si>
    <t>4017.cc</t>
  </si>
  <si>
    <t>4018.cc</t>
  </si>
  <si>
    <t>4029.cc</t>
  </si>
  <si>
    <t>4121.cc</t>
  </si>
  <si>
    <t>4152.cc</t>
  </si>
  <si>
    <t>4156.cc</t>
  </si>
  <si>
    <t>4161.cc</t>
  </si>
  <si>
    <t>4174.cc</t>
  </si>
  <si>
    <t>4185.cc</t>
  </si>
  <si>
    <t>4213.cc</t>
  </si>
  <si>
    <t>42381.com</t>
  </si>
  <si>
    <t>4252.cc</t>
  </si>
  <si>
    <t>4371.cc</t>
  </si>
  <si>
    <t>4391.cc</t>
  </si>
  <si>
    <t>4469.cc</t>
  </si>
  <si>
    <t>4508.cc</t>
  </si>
  <si>
    <t>4549.cc</t>
  </si>
  <si>
    <t>4605.cc</t>
  </si>
  <si>
    <t>4707.cc</t>
  </si>
  <si>
    <t>4747.biz</t>
  </si>
  <si>
    <t>4766.cc</t>
  </si>
  <si>
    <t>49136.com</t>
  </si>
  <si>
    <t>4917.cc</t>
  </si>
  <si>
    <t>49388.com</t>
  </si>
  <si>
    <t>4968.cc</t>
  </si>
  <si>
    <t>5067.cc</t>
  </si>
  <si>
    <t>50877.com</t>
  </si>
  <si>
    <t>5202.cc</t>
  </si>
  <si>
    <t>525.cc</t>
  </si>
  <si>
    <t>5323.cc</t>
  </si>
  <si>
    <t>5344.cc</t>
  </si>
  <si>
    <t>5637.cc</t>
  </si>
  <si>
    <t>5689.cc</t>
  </si>
  <si>
    <t>5716.cc</t>
  </si>
  <si>
    <t>5720.cc</t>
  </si>
  <si>
    <t>5801.cc</t>
  </si>
  <si>
    <t>5932.cc</t>
  </si>
  <si>
    <t>5962.cc</t>
  </si>
  <si>
    <t>6026.cc</t>
  </si>
  <si>
    <t>6050.cc</t>
  </si>
  <si>
    <t>6076.cc</t>
  </si>
  <si>
    <t>6170.cc</t>
  </si>
  <si>
    <t>61787.com</t>
  </si>
  <si>
    <t>6373.cc</t>
  </si>
  <si>
    <t>63878.com</t>
  </si>
  <si>
    <t>65556.cc</t>
  </si>
  <si>
    <t>66315.com</t>
  </si>
  <si>
    <t>6705.cc</t>
  </si>
  <si>
    <t>67822.com</t>
  </si>
  <si>
    <t>6806.cc</t>
  </si>
  <si>
    <t>6807.cc</t>
  </si>
  <si>
    <t>68215.com</t>
  </si>
  <si>
    <t>687.cc</t>
  </si>
  <si>
    <t>68879.com</t>
  </si>
  <si>
    <t>7026.cc</t>
  </si>
  <si>
    <t>7036.cc</t>
  </si>
  <si>
    <t>7089.cc</t>
  </si>
  <si>
    <t>7167.cc</t>
  </si>
  <si>
    <t>7201.cc</t>
  </si>
  <si>
    <t>7301.cc</t>
  </si>
  <si>
    <t>7356.cc</t>
  </si>
  <si>
    <t>7363.cc</t>
  </si>
  <si>
    <t>7400.cc</t>
  </si>
  <si>
    <t>7440.cc</t>
  </si>
  <si>
    <t>7506.cc</t>
  </si>
  <si>
    <t>7545.cc</t>
  </si>
  <si>
    <t>7601.cc</t>
  </si>
  <si>
    <t>7614.cc</t>
  </si>
  <si>
    <t>7652.cc</t>
  </si>
  <si>
    <t>7653.cc</t>
  </si>
  <si>
    <t>7656.cc</t>
  </si>
  <si>
    <t>7680.cc</t>
  </si>
  <si>
    <t>7738.cc</t>
  </si>
  <si>
    <t>77637.com</t>
  </si>
  <si>
    <t>77849.com</t>
  </si>
  <si>
    <t>7801.cc</t>
  </si>
  <si>
    <t>7850.cc</t>
  </si>
  <si>
    <t>7906.cc</t>
  </si>
  <si>
    <t>7950.cc</t>
  </si>
  <si>
    <t>7g.cc</t>
  </si>
  <si>
    <t>8068.cc</t>
  </si>
  <si>
    <t>808080.cc</t>
  </si>
  <si>
    <t>8086.cc</t>
  </si>
  <si>
    <t>8120.cc</t>
  </si>
  <si>
    <t>8182.cc</t>
  </si>
  <si>
    <t>8287.cc</t>
  </si>
  <si>
    <t>82888.cc</t>
  </si>
  <si>
    <t>83945.com</t>
  </si>
  <si>
    <t>8657.cc</t>
  </si>
  <si>
    <t>86668.cc</t>
  </si>
  <si>
    <t>8713.cc</t>
  </si>
  <si>
    <t>87447.com</t>
  </si>
  <si>
    <t>87470.com</t>
  </si>
  <si>
    <t>8861.cc</t>
  </si>
  <si>
    <t>88820.cc</t>
  </si>
  <si>
    <t>8885.cc</t>
  </si>
  <si>
    <t>88898.cc</t>
  </si>
  <si>
    <t>9005.cc</t>
  </si>
  <si>
    <t>9026.cc</t>
  </si>
  <si>
    <t>90336.com</t>
  </si>
  <si>
    <t>9085.cc</t>
  </si>
  <si>
    <t>91147.com</t>
  </si>
  <si>
    <t>9124.cc</t>
  </si>
  <si>
    <t>9223.cc</t>
  </si>
  <si>
    <t>9549.cc</t>
  </si>
  <si>
    <t>9594.cc</t>
  </si>
  <si>
    <t>96243.com</t>
  </si>
  <si>
    <t>9895.cc</t>
  </si>
  <si>
    <t>9896.cc</t>
  </si>
  <si>
    <t>99265.com</t>
  </si>
  <si>
    <t>aar.cc</t>
  </si>
  <si>
    <t>absoluteex.com</t>
  </si>
  <si>
    <t>addc.cc</t>
  </si>
  <si>
    <t>adv.cc</t>
  </si>
  <si>
    <t>aiuv.com</t>
  </si>
  <si>
    <t>ansonlive.com</t>
  </si>
  <si>
    <t>aooto.com</t>
  </si>
  <si>
    <t>aszg.com</t>
  </si>
  <si>
    <t>auc.cc</t>
  </si>
  <si>
    <t>avh.cc</t>
  </si>
  <si>
    <t>awg.cc</t>
  </si>
  <si>
    <t>basetools.cd</t>
  </si>
  <si>
    <t>baxh.com</t>
  </si>
  <si>
    <t>bestgoldcoast.com</t>
  </si>
  <si>
    <t>beu.cc</t>
  </si>
  <si>
    <t>bflz.com</t>
  </si>
  <si>
    <t>bfu.cc</t>
  </si>
  <si>
    <t>bgo.cc</t>
  </si>
  <si>
    <t>bigcarsforsale.com</t>
  </si>
  <si>
    <t>bingestop.com</t>
  </si>
  <si>
    <t>bingestop.net</t>
  </si>
  <si>
    <t>bi-z.biz</t>
  </si>
  <si>
    <t>blg.cc</t>
  </si>
  <si>
    <t>blzt.com</t>
  </si>
  <si>
    <t>bnq.cc</t>
  </si>
  <si>
    <t>bnuv.cc</t>
  </si>
  <si>
    <t>boking.cc</t>
  </si>
  <si>
    <t>born.cc</t>
  </si>
  <si>
    <t>bqr.cc</t>
  </si>
  <si>
    <t>brilliantgem.com</t>
  </si>
  <si>
    <t>brm.cc</t>
  </si>
  <si>
    <t>bub.cc</t>
  </si>
  <si>
    <t>bxg.cc</t>
  </si>
  <si>
    <t>cdx.cc</t>
  </si>
  <si>
    <t>cej.cc</t>
  </si>
  <si>
    <t>cek.cc</t>
  </si>
  <si>
    <t>cgu.cc</t>
  </si>
  <si>
    <t>cheahfamily.com</t>
  </si>
  <si>
    <t>cju.cc</t>
  </si>
  <si>
    <t>clzb.com</t>
  </si>
  <si>
    <t>coolgoal.net</t>
  </si>
  <si>
    <t>coswayvalueclub.com</t>
  </si>
  <si>
    <t>crr.cc</t>
  </si>
  <si>
    <t>cryptoblessings.com</t>
  </si>
  <si>
    <t>cs.cc</t>
  </si>
  <si>
    <t>cszh.cc</t>
  </si>
  <si>
    <t>cuerry.com</t>
  </si>
  <si>
    <t>cwto.com</t>
  </si>
  <si>
    <t>cxlf.com</t>
  </si>
  <si>
    <t>cyd.cc</t>
  </si>
  <si>
    <t>czqw.com</t>
  </si>
  <si>
    <t>dami.cc</t>
  </si>
  <si>
    <t>dchl.cc</t>
  </si>
  <si>
    <t>denmark.cc</t>
  </si>
  <si>
    <t>dfy.cc</t>
  </si>
  <si>
    <t>dgs.cc</t>
  </si>
  <si>
    <t>dkmf.com</t>
  </si>
  <si>
    <t>dlzy.com</t>
  </si>
  <si>
    <t>dmf.cc</t>
  </si>
  <si>
    <t>dmg.cc</t>
  </si>
  <si>
    <t>dmwq.com</t>
  </si>
  <si>
    <t>dnb.cc</t>
  </si>
  <si>
    <t>dove.cc</t>
  </si>
  <si>
    <t>dph.cc</t>
  </si>
  <si>
    <t>drf.cc</t>
  </si>
  <si>
    <t>dryfoods.com</t>
  </si>
  <si>
    <t>dxa.cc</t>
  </si>
  <si>
    <t>dxl.cc</t>
  </si>
  <si>
    <t>dycw.com</t>
  </si>
  <si>
    <t>dyk.cc</t>
  </si>
  <si>
    <t>dyl.cc</t>
  </si>
  <si>
    <t>dyv.cc</t>
  </si>
  <si>
    <t>dzc.cc</t>
  </si>
  <si>
    <t>dzwz.cc</t>
  </si>
  <si>
    <t>e.mu</t>
  </si>
  <si>
    <t>eatdurian.com</t>
  </si>
  <si>
    <t>edx.cc</t>
  </si>
  <si>
    <t>egu.cc</t>
  </si>
  <si>
    <t>eiu.cc</t>
  </si>
  <si>
    <t>ekp.cc</t>
  </si>
  <si>
    <t>elitesensor.com</t>
  </si>
  <si>
    <t>ema.cc</t>
  </si>
  <si>
    <t>emg.cc</t>
  </si>
  <si>
    <t>ena.cc</t>
  </si>
  <si>
    <t>enqi.cc</t>
  </si>
  <si>
    <t>enu.cc</t>
  </si>
  <si>
    <t>etselat.com</t>
  </si>
  <si>
    <t>euq.cc</t>
  </si>
  <si>
    <t>euy.cc</t>
  </si>
  <si>
    <t>exd.cc</t>
  </si>
  <si>
    <t>ezymode.com</t>
  </si>
  <si>
    <t>f0.cc</t>
  </si>
  <si>
    <t>fao.cc</t>
  </si>
  <si>
    <t>fbe.cc</t>
  </si>
  <si>
    <t>fce.cc</t>
  </si>
  <si>
    <t>fej.cc</t>
  </si>
  <si>
    <t>feq.cc</t>
  </si>
  <si>
    <t>fly-privatejet.com</t>
  </si>
  <si>
    <t>fmg.cc</t>
  </si>
  <si>
    <t>fngg.cc</t>
  </si>
  <si>
    <t>foodland.cc</t>
  </si>
  <si>
    <t>foq.cc</t>
  </si>
  <si>
    <t>fpj.cc</t>
  </si>
  <si>
    <t>ftx.cc</t>
  </si>
  <si>
    <t>fungyu.cc</t>
  </si>
  <si>
    <t>fuv.cc</t>
  </si>
  <si>
    <t>gau.cc</t>
  </si>
  <si>
    <t>gdwh.cc</t>
  </si>
  <si>
    <t>geq.cc</t>
  </si>
  <si>
    <t>ggc.cc</t>
  </si>
  <si>
    <t>gje.cc</t>
  </si>
  <si>
    <t>gjnt.com</t>
  </si>
  <si>
    <t>gmhb.com</t>
  </si>
  <si>
    <t>gnj.cc</t>
  </si>
  <si>
    <t>goodline.cc</t>
  </si>
  <si>
    <t>goodneck.com</t>
  </si>
  <si>
    <t>gpw.cc</t>
  </si>
  <si>
    <t>grl.cc</t>
  </si>
  <si>
    <t>grubbe.com</t>
  </si>
  <si>
    <t>grx.cc</t>
  </si>
  <si>
    <t>gs.cc</t>
  </si>
  <si>
    <t>gsz.cc</t>
  </si>
  <si>
    <t>gzto.com</t>
  </si>
  <si>
    <t>h888.cc</t>
  </si>
  <si>
    <t>hangzhou.cc</t>
  </si>
  <si>
    <t>heq.cc</t>
  </si>
  <si>
    <t>hernandez.cd</t>
  </si>
  <si>
    <t>heu.cc</t>
  </si>
  <si>
    <t>hfe.cc</t>
  </si>
  <si>
    <t>hgx.cc</t>
  </si>
  <si>
    <t>hiqn.com</t>
  </si>
  <si>
    <t>hiyn.com</t>
  </si>
  <si>
    <t>hkmortgagebroker.com</t>
  </si>
  <si>
    <t>hkqs.com</t>
  </si>
  <si>
    <t>hmtx.com</t>
  </si>
  <si>
    <t>hoq.cc</t>
  </si>
  <si>
    <t>hpg.cc</t>
  </si>
  <si>
    <t>hqf.cc</t>
  </si>
  <si>
    <t>hs.cc</t>
  </si>
  <si>
    <t>huj.cc</t>
  </si>
  <si>
    <t>hwtl.com</t>
  </si>
  <si>
    <t>hxa.cc</t>
  </si>
  <si>
    <t>ibuy.cc</t>
  </si>
  <si>
    <t>iduy.com</t>
  </si>
  <si>
    <t>ien.cc</t>
  </si>
  <si>
    <t>igx.cc</t>
  </si>
  <si>
    <t>ikj.cc</t>
  </si>
  <si>
    <t>investalks.com</t>
  </si>
  <si>
    <t>io.cc</t>
  </si>
  <si>
    <t>iob.cc</t>
  </si>
  <si>
    <t>iok.cc</t>
  </si>
  <si>
    <t>ioq.cc</t>
  </si>
  <si>
    <t>ioyt.com</t>
  </si>
  <si>
    <t>ipq.cc</t>
  </si>
  <si>
    <t>iuc.cc</t>
  </si>
  <si>
    <t>iuq.cc</t>
  </si>
  <si>
    <t>ixj.cc</t>
  </si>
  <si>
    <t>ixn.cc</t>
  </si>
  <si>
    <t>izf.cc</t>
  </si>
  <si>
    <t>izk.cc</t>
  </si>
  <si>
    <t>jbu.cc</t>
  </si>
  <si>
    <t>jch.cc</t>
  </si>
  <si>
    <t>jcjx.net</t>
  </si>
  <si>
    <t>jck.cc</t>
  </si>
  <si>
    <t>jcmq.com</t>
  </si>
  <si>
    <t>jdz.cc</t>
  </si>
  <si>
    <t>jeq.cc</t>
  </si>
  <si>
    <t>jltk.com</t>
  </si>
  <si>
    <t>jm.cc</t>
  </si>
  <si>
    <t>jmxd.com</t>
  </si>
  <si>
    <t>jnk.cc</t>
  </si>
  <si>
    <t>jou.cc</t>
  </si>
  <si>
    <t>jqp.cc</t>
  </si>
  <si>
    <t>jsgy.com</t>
  </si>
  <si>
    <t>jtyd.com</t>
  </si>
  <si>
    <t>jwv.cc</t>
  </si>
  <si>
    <t>jxd.cc</t>
  </si>
  <si>
    <t>jyd.cc</t>
  </si>
  <si>
    <t>jz.cc</t>
  </si>
  <si>
    <t>jzzt.com</t>
  </si>
  <si>
    <t>kaaa.cc</t>
  </si>
  <si>
    <t>kbv.cc</t>
  </si>
  <si>
    <t>kcq.cc</t>
  </si>
  <si>
    <t>kdn.cc</t>
  </si>
  <si>
    <t>kdr.cc</t>
  </si>
  <si>
    <t>kej.cc</t>
  </si>
  <si>
    <t>keq.cc</t>
  </si>
  <si>
    <t>keu.cc</t>
  </si>
  <si>
    <t>kfe.cc</t>
  </si>
  <si>
    <t>kgn.cc</t>
  </si>
  <si>
    <t>kgu.cc</t>
  </si>
  <si>
    <t>khsb.com</t>
  </si>
  <si>
    <t>kij.cc</t>
  </si>
  <si>
    <t>kne.cc</t>
  </si>
  <si>
    <t>kocogroup.com</t>
  </si>
  <si>
    <t>koe.cc</t>
  </si>
  <si>
    <t>konnycorp.com</t>
  </si>
  <si>
    <t>koukk.com</t>
  </si>
  <si>
    <t>kpgq.com</t>
  </si>
  <si>
    <t>kuc.cc</t>
  </si>
  <si>
    <t>kxj.cc</t>
  </si>
  <si>
    <t>kzy.cc</t>
  </si>
  <si>
    <t>lclp.cc</t>
  </si>
  <si>
    <t>lcn.cc</t>
  </si>
  <si>
    <t>ldy.cc</t>
  </si>
  <si>
    <t>le.cc</t>
  </si>
  <si>
    <t>lfuu.com</t>
  </si>
  <si>
    <t>lga.cc</t>
  </si>
  <si>
    <t>lkh.cc</t>
  </si>
  <si>
    <t>lm.cc</t>
  </si>
  <si>
    <t>loq.cc</t>
  </si>
  <si>
    <t>lr.cc</t>
  </si>
  <si>
    <t>lrk.cc</t>
  </si>
  <si>
    <t>lsq.cc</t>
  </si>
  <si>
    <t>lx.cc</t>
  </si>
  <si>
    <t>lxn.cc</t>
  </si>
  <si>
    <t>lyby.com</t>
  </si>
  <si>
    <t>lyrw.com</t>
  </si>
  <si>
    <t>lzc.cc</t>
  </si>
  <si>
    <t>lzwh.com</t>
  </si>
  <si>
    <t>malaysiashoppingvalley.com</t>
  </si>
  <si>
    <t>mccc.cc</t>
  </si>
  <si>
    <t>merryhomegift.com</t>
  </si>
  <si>
    <t>midoricollection.com</t>
  </si>
  <si>
    <t>mingyu.cc</t>
  </si>
  <si>
    <t>miv.cc</t>
  </si>
  <si>
    <t>mjb.cc</t>
  </si>
  <si>
    <t>mlq.cc</t>
  </si>
  <si>
    <t>mlx.cc</t>
  </si>
  <si>
    <t>mmt.cc</t>
  </si>
  <si>
    <t>mpi.cc</t>
  </si>
  <si>
    <t>mqk.cc</t>
  </si>
  <si>
    <t>muq.cc</t>
  </si>
  <si>
    <t>nci.cc</t>
  </si>
  <si>
    <t>nfb.cc</t>
  </si>
  <si>
    <t>nfh.cc</t>
  </si>
  <si>
    <t>nhe.cc</t>
  </si>
  <si>
    <t>nimo.cc</t>
  </si>
  <si>
    <t>niq.cc</t>
  </si>
  <si>
    <t>nkl.cc</t>
  </si>
  <si>
    <t>nkst.com</t>
  </si>
  <si>
    <t>nnt.cc</t>
  </si>
  <si>
    <t>npd.cc</t>
  </si>
  <si>
    <t>npe.cc</t>
  </si>
  <si>
    <t>nqc.cc</t>
  </si>
  <si>
    <t>nuj.cc</t>
  </si>
  <si>
    <t>nuq.cc</t>
  </si>
  <si>
    <t>nutrifirst.net</t>
  </si>
  <si>
    <t>nvg.cc</t>
  </si>
  <si>
    <t>nvo.cc</t>
  </si>
  <si>
    <t>nyn.cc</t>
  </si>
  <si>
    <t>nze.cc</t>
  </si>
  <si>
    <t>oaj.cc</t>
  </si>
  <si>
    <t>oaq.cc</t>
  </si>
  <si>
    <t>ob.cc</t>
  </si>
  <si>
    <t>ocu.cc</t>
  </si>
  <si>
    <t>ocx.cc</t>
  </si>
  <si>
    <t>odq.cc</t>
  </si>
  <si>
    <t>odt.cc</t>
  </si>
  <si>
    <t>ofe.cc</t>
  </si>
  <si>
    <t>ogo.cc</t>
  </si>
  <si>
    <t>ohq.cc</t>
  </si>
  <si>
    <t>ohy.cc</t>
  </si>
  <si>
    <t>oik.cc</t>
  </si>
  <si>
    <t>oj.cc</t>
  </si>
  <si>
    <t>oje.cc</t>
  </si>
  <si>
    <t>olj.cc</t>
  </si>
  <si>
    <t>omo.cc</t>
  </si>
  <si>
    <t>oqs.cc</t>
  </si>
  <si>
    <t>ouq.cc</t>
  </si>
  <si>
    <t>ouz.cc</t>
  </si>
  <si>
    <t>owj.cc</t>
  </si>
  <si>
    <t>owo.cc</t>
  </si>
  <si>
    <t>owq.cc</t>
  </si>
  <si>
    <t>oyh.cc</t>
  </si>
  <si>
    <t>oyj.cc</t>
  </si>
  <si>
    <t>oyu.cc</t>
  </si>
  <si>
    <t>ozd.cc</t>
  </si>
  <si>
    <t>ozq.cc</t>
  </si>
  <si>
    <t>ozt.cc</t>
  </si>
  <si>
    <t>pav.cc</t>
  </si>
  <si>
    <t>pazs.com</t>
  </si>
  <si>
    <t>pba.cc</t>
  </si>
  <si>
    <t>pbq.cc</t>
  </si>
  <si>
    <t>pdq.cc</t>
  </si>
  <si>
    <t>peu.cc</t>
  </si>
  <si>
    <t>pfe.cc</t>
  </si>
  <si>
    <t>pkc.cc</t>
  </si>
  <si>
    <t>pni.cc</t>
  </si>
  <si>
    <t>poj.cc</t>
  </si>
  <si>
    <t>prominency.com</t>
  </si>
  <si>
    <t>pv.cc</t>
  </si>
  <si>
    <t>qae.cc</t>
  </si>
  <si>
    <t>qaqx.com</t>
  </si>
  <si>
    <t>qau.cc</t>
  </si>
  <si>
    <t>qc.cc</t>
  </si>
  <si>
    <t>qcbl.cc</t>
  </si>
  <si>
    <t>qcqq.cc</t>
  </si>
  <si>
    <t>qeq.cc</t>
  </si>
  <si>
    <t>qet.cc</t>
  </si>
  <si>
    <t>qgh.cc</t>
  </si>
  <si>
    <t>ql168.com</t>
  </si>
  <si>
    <t>qlf.cc</t>
  </si>
  <si>
    <t>qoj.cc</t>
  </si>
  <si>
    <t>qor.cc</t>
  </si>
  <si>
    <t>qqzc.cc</t>
  </si>
  <si>
    <t>qwjg.com</t>
  </si>
  <si>
    <t>qxe.cc</t>
  </si>
  <si>
    <t>qycm.com</t>
  </si>
  <si>
    <t>qzxb.com</t>
  </si>
  <si>
    <t>rbh-bank.com</t>
  </si>
  <si>
    <t>rbu.cc</t>
  </si>
  <si>
    <t>rc.cc</t>
  </si>
  <si>
    <t>rcj.cc</t>
  </si>
  <si>
    <t>rgex.net</t>
  </si>
  <si>
    <t>rhw.cc</t>
  </si>
  <si>
    <t>rjg.cc</t>
  </si>
  <si>
    <t>rkf.cc</t>
  </si>
  <si>
    <t>rne.cc</t>
  </si>
  <si>
    <t>rrzz.cc</t>
  </si>
  <si>
    <t>rso.cc</t>
  </si>
  <si>
    <t>rwnt.com</t>
  </si>
  <si>
    <t>ryfy.com</t>
  </si>
  <si>
    <t>rze.cc</t>
  </si>
  <si>
    <t>sahz.com</t>
  </si>
  <si>
    <t>scp.cc</t>
  </si>
  <si>
    <t>scx.cc</t>
  </si>
  <si>
    <t>seaswift.com</t>
  </si>
  <si>
    <t>sgspecial.com</t>
  </si>
  <si>
    <t>sgzp.com</t>
  </si>
  <si>
    <t>shih.cc</t>
  </si>
  <si>
    <t>silkbest.com</t>
  </si>
  <si>
    <t>sincereman.com</t>
  </si>
  <si>
    <t>singaporemusicians.com</t>
  </si>
  <si>
    <t>soe.cc</t>
  </si>
  <si>
    <t>sogv.com</t>
  </si>
  <si>
    <t>sohand.com</t>
  </si>
  <si>
    <t>srdd.com</t>
  </si>
  <si>
    <t>stockjelly.com</t>
  </si>
  <si>
    <t>svh.cc</t>
  </si>
  <si>
    <t>sxwh.com</t>
  </si>
  <si>
    <t>szdg.cc</t>
  </si>
  <si>
    <t>szez.com</t>
  </si>
  <si>
    <t>tdr.cc</t>
  </si>
  <si>
    <t>tfe.cc</t>
  </si>
  <si>
    <t>thursday.cc</t>
  </si>
  <si>
    <t>tmm.cc</t>
  </si>
  <si>
    <t>to9.cc</t>
  </si>
  <si>
    <t>toop.cc</t>
  </si>
  <si>
    <t>toplife360.cc</t>
  </si>
  <si>
    <t>toplife360.net</t>
  </si>
  <si>
    <t>toppay.net</t>
  </si>
  <si>
    <t>toq.cc</t>
  </si>
  <si>
    <t>toutou98.com</t>
  </si>
  <si>
    <t>trademarkmalaysia.com</t>
  </si>
  <si>
    <t>trs.cc</t>
  </si>
  <si>
    <t>tss.cc</t>
  </si>
  <si>
    <t>ttx.cc</t>
  </si>
  <si>
    <t>tue.cc</t>
  </si>
  <si>
    <t>twfruit.com</t>
  </si>
  <si>
    <t>twingg.com</t>
  </si>
  <si>
    <t>tzgt.com</t>
  </si>
  <si>
    <t>uaq.cc</t>
  </si>
  <si>
    <t>ucm.cc</t>
  </si>
  <si>
    <t>ufe.cc</t>
  </si>
  <si>
    <t>ufi.cc</t>
  </si>
  <si>
    <t>ufx.cc</t>
  </si>
  <si>
    <t>ugg.cc</t>
  </si>
  <si>
    <t>uir.cc</t>
  </si>
  <si>
    <t>uj.cc</t>
  </si>
  <si>
    <t>ulfp.com</t>
  </si>
  <si>
    <t>um.cc</t>
  </si>
  <si>
    <t>uoi.cc</t>
  </si>
  <si>
    <t>uot.cc</t>
  </si>
  <si>
    <t>uqa.cc</t>
  </si>
  <si>
    <t>usw.cc</t>
  </si>
  <si>
    <t>vcbj.com</t>
  </si>
  <si>
    <t>vddn.com</t>
  </si>
  <si>
    <t>veq.cc</t>
  </si>
  <si>
    <t>vh.cc</t>
  </si>
  <si>
    <t>vhr.cc</t>
  </si>
  <si>
    <t>vkx.cc</t>
  </si>
  <si>
    <t>vny.cc</t>
  </si>
  <si>
    <t>voq.cc</t>
  </si>
  <si>
    <t>vpe.cc</t>
  </si>
  <si>
    <t>vpq.cc</t>
  </si>
  <si>
    <t>vrq.cc</t>
  </si>
  <si>
    <t>vvg.cc</t>
  </si>
  <si>
    <t>vxc.cc</t>
  </si>
  <si>
    <t>vyadoo.com</t>
  </si>
  <si>
    <t>vyi.cc</t>
  </si>
  <si>
    <t>walk.cc</t>
  </si>
  <si>
    <t>wbx.cc</t>
  </si>
  <si>
    <t>wdi.cc</t>
  </si>
  <si>
    <t>weepaysolution.com</t>
  </si>
  <si>
    <t>weibos.com</t>
  </si>
  <si>
    <t>wgc.cc</t>
  </si>
  <si>
    <t>wh.cc</t>
  </si>
  <si>
    <t>wie.cc</t>
  </si>
  <si>
    <t>wjn.cc</t>
  </si>
  <si>
    <t>wkzj.cc</t>
  </si>
  <si>
    <t>wlz.cc</t>
  </si>
  <si>
    <t>wmyj.com</t>
  </si>
  <si>
    <t>woe.cc</t>
  </si>
  <si>
    <t>wor.cc</t>
  </si>
  <si>
    <t>wps.cc</t>
  </si>
  <si>
    <t>wsk.cc</t>
  </si>
  <si>
    <t>wsqj.com</t>
  </si>
  <si>
    <t>wuq.cc</t>
  </si>
  <si>
    <t>wxj.cc</t>
  </si>
  <si>
    <t>wyd.cc</t>
  </si>
  <si>
    <t>xae.cc</t>
  </si>
  <si>
    <t>xay.cc</t>
  </si>
  <si>
    <t>x-cc.cc</t>
  </si>
  <si>
    <t>xcfh.com</t>
  </si>
  <si>
    <t>xco.cc</t>
  </si>
  <si>
    <t>xcu.cc</t>
  </si>
  <si>
    <t>xdjz.com</t>
  </si>
  <si>
    <t>xey.cc</t>
  </si>
  <si>
    <t>xfe.cc</t>
  </si>
  <si>
    <t>xjd.cc</t>
  </si>
  <si>
    <t>xji.cc</t>
  </si>
  <si>
    <t>xjrz.cc</t>
  </si>
  <si>
    <t>xnm.cc</t>
  </si>
  <si>
    <t>xob.cc</t>
  </si>
  <si>
    <t>xoq.cc</t>
  </si>
  <si>
    <t>xsd.cc</t>
  </si>
  <si>
    <t>xtcj.com</t>
  </si>
  <si>
    <t>xvg.cc</t>
  </si>
  <si>
    <t>xxu.cc</t>
  </si>
  <si>
    <t>xycb.com</t>
  </si>
  <si>
    <t>xzl.cc</t>
  </si>
  <si>
    <t>yayi.cc</t>
  </si>
  <si>
    <t>yc.cc</t>
  </si>
  <si>
    <t>ydg.cc</t>
  </si>
  <si>
    <t>ygtd.com</t>
  </si>
  <si>
    <t>yi.cc</t>
  </si>
  <si>
    <t>yjn.cc</t>
  </si>
  <si>
    <t>ykct.com</t>
  </si>
  <si>
    <t>yks.cc</t>
  </si>
  <si>
    <t>ymy.cc</t>
  </si>
  <si>
    <t>yoq.cc</t>
  </si>
  <si>
    <t>yso.cc</t>
  </si>
  <si>
    <t>ytp.cc</t>
  </si>
  <si>
    <t>yuta.cc</t>
  </si>
  <si>
    <t>yzgx.com</t>
  </si>
  <si>
    <t>yzq.cc</t>
  </si>
  <si>
    <t>yzta.com</t>
  </si>
  <si>
    <t>zccc.cc</t>
  </si>
  <si>
    <t>zdi.cc</t>
  </si>
  <si>
    <t>zdxc.com</t>
  </si>
  <si>
    <t>zeq.cc</t>
  </si>
  <si>
    <t>zfsk.com</t>
  </si>
  <si>
    <t>zggs.cc</t>
  </si>
  <si>
    <t>zgp.cc</t>
  </si>
  <si>
    <t>zid.cc</t>
  </si>
  <si>
    <t>zidh.com</t>
  </si>
  <si>
    <t>zjes.com</t>
  </si>
  <si>
    <t>zka.cc</t>
  </si>
  <si>
    <t>zkb.cc</t>
  </si>
  <si>
    <t>zkqx.com</t>
  </si>
  <si>
    <t>zlq.cc</t>
  </si>
  <si>
    <t>zmmt.com</t>
  </si>
  <si>
    <t>zmq.cc</t>
  </si>
  <si>
    <t>znh.cc</t>
  </si>
  <si>
    <t>zoq.cc</t>
  </si>
  <si>
    <t>zsdl.com</t>
  </si>
  <si>
    <t>zsdt.com</t>
  </si>
  <si>
    <t>zsgr.com</t>
  </si>
  <si>
    <t>zshn.com</t>
  </si>
  <si>
    <t>zsib.com</t>
  </si>
  <si>
    <t>zsjt.com</t>
  </si>
  <si>
    <t>zslc.com</t>
  </si>
  <si>
    <t>zssr.com</t>
  </si>
  <si>
    <t>zsxl.com</t>
  </si>
  <si>
    <t>zuiniu.cc</t>
  </si>
  <si>
    <t>zumaxpower.com</t>
  </si>
  <si>
    <t>zuowen.cc</t>
  </si>
  <si>
    <t>zuu.cc</t>
  </si>
  <si>
    <t>zvl.cc</t>
  </si>
  <si>
    <t>zvll.com</t>
  </si>
  <si>
    <t>zwlh.com</t>
  </si>
  <si>
    <t>zzyu.com</t>
  </si>
  <si>
    <t>localsearch.us</t>
  </si>
  <si>
    <t>registrar.my</t>
  </si>
  <si>
    <t>tele.my</t>
  </si>
  <si>
    <t>vip.ac</t>
  </si>
  <si>
    <t>cheapcom.com</t>
  </si>
  <si>
    <t>954551.com</t>
  </si>
  <si>
    <t>9to9.app</t>
  </si>
  <si>
    <t>e-tourism.world</t>
  </si>
  <si>
    <t>flyingbots.shop</t>
  </si>
  <si>
    <t>ididk.info</t>
  </si>
  <si>
    <t>llbchatgpt.com</t>
  </si>
  <si>
    <t>llbchatgpt-4.com</t>
  </si>
  <si>
    <t>metabigdata.world</t>
  </si>
  <si>
    <t>nftai.world</t>
  </si>
  <si>
    <t>openllb.com</t>
  </si>
  <si>
    <t>pornxr.live</t>
  </si>
  <si>
    <t>nakefood.com</t>
  </si>
  <si>
    <t>rakeshkothari.com</t>
  </si>
  <si>
    <t>jiobrains.com</t>
  </si>
  <si>
    <t>h.fund</t>
  </si>
  <si>
    <t>l.fund</t>
  </si>
  <si>
    <t>n.fund</t>
  </si>
  <si>
    <t>o.fund</t>
  </si>
  <si>
    <t>v.fund</t>
  </si>
  <si>
    <t>d.fund</t>
  </si>
  <si>
    <t>f.fund</t>
  </si>
  <si>
    <t>k.fund</t>
  </si>
  <si>
    <t>m.fund</t>
  </si>
  <si>
    <t>p.fund</t>
  </si>
  <si>
    <t>q.fund</t>
  </si>
  <si>
    <t>s.fund</t>
  </si>
  <si>
    <t>w.fund</t>
  </si>
  <si>
    <t>y.fund</t>
  </si>
  <si>
    <t>britishieltscertification.com</t>
  </si>
  <si>
    <t>plumbers.cyou</t>
  </si>
  <si>
    <t>diamond.limited</t>
  </si>
  <si>
    <t>salt.support</t>
  </si>
  <si>
    <t>shoe.support</t>
  </si>
  <si>
    <t>paypalusdt.trading</t>
  </si>
  <si>
    <t>iranian.trading</t>
  </si>
  <si>
    <t>tehran.trading</t>
  </si>
  <si>
    <t>kitchens. ltd</t>
  </si>
  <si>
    <t>Intract.co.uk</t>
  </si>
  <si>
    <t>saaada.com</t>
  </si>
  <si>
    <t>ramblershub.com</t>
  </si>
  <si>
    <t>xiw.ai</t>
  </si>
  <si>
    <t>goteconomy.com</t>
  </si>
  <si>
    <t>18ace.com</t>
  </si>
  <si>
    <t>18ace.net</t>
  </si>
  <si>
    <t>ace18.com</t>
  </si>
  <si>
    <t>ace18.net</t>
  </si>
  <si>
    <t>12win.net</t>
  </si>
  <si>
    <t>12win.asia</t>
  </si>
  <si>
    <t>12win.info</t>
  </si>
  <si>
    <t>asia118.com</t>
  </si>
  <si>
    <t xml:space="preserve">asia118.net </t>
  </si>
  <si>
    <t>asia188.com</t>
  </si>
  <si>
    <t>h888.net</t>
  </si>
  <si>
    <t xml:space="preserve">kedai4d.net </t>
  </si>
  <si>
    <t>lucky188.com</t>
  </si>
  <si>
    <t>ruby8.com</t>
  </si>
  <si>
    <t>ruby8.net</t>
  </si>
  <si>
    <t>ruby8.biz</t>
  </si>
  <si>
    <t>ruby8.info</t>
  </si>
  <si>
    <t>ruby8.org</t>
  </si>
  <si>
    <t>sb333.com</t>
  </si>
  <si>
    <t>sb333.net</t>
  </si>
  <si>
    <t>win133.com</t>
  </si>
  <si>
    <t>win188.com</t>
  </si>
  <si>
    <t>blck.live</t>
  </si>
  <si>
    <t>gabbiana.online</t>
  </si>
  <si>
    <t>mrch.online</t>
  </si>
  <si>
    <t>thrift.autos</t>
  </si>
  <si>
    <t>casinoes.store</t>
  </si>
  <si>
    <t>germanyairline.com</t>
  </si>
  <si>
    <t>ragawin.com</t>
  </si>
  <si>
    <t>cheaptraveling.co</t>
  </si>
  <si>
    <t>nvlts.com</t>
  </si>
  <si>
    <t>recruitmentnotification.com</t>
  </si>
  <si>
    <t>sexeducationcompany.com</t>
  </si>
  <si>
    <t>orry.store</t>
  </si>
  <si>
    <t>evic.store</t>
  </si>
  <si>
    <t>eatready.net</t>
  </si>
  <si>
    <t>eatready.com </t>
  </si>
  <si>
    <t>inaflick.com</t>
  </si>
  <si>
    <t>movietsunami.com </t>
  </si>
  <si>
    <t>bumperjackpot.com </t>
  </si>
  <si>
    <t>bumperjackpots.com </t>
  </si>
  <si>
    <t>readybreakfast.com </t>
  </si>
  <si>
    <t>readynoodles.com </t>
  </si>
  <si>
    <t>eatinstant.com </t>
  </si>
  <si>
    <t>moneytsunami.com </t>
  </si>
  <si>
    <t>moneyandtrade.com </t>
  </si>
  <si>
    <t>moneyandcommerce.com </t>
  </si>
  <si>
    <t>fashionmillion.com </t>
  </si>
  <si>
    <t>fashionpersona.com </t>
  </si>
  <si>
    <t>stylepersona.com </t>
  </si>
  <si>
    <t>expressbulletin.com </t>
  </si>
  <si>
    <t>xpressbulletin.com </t>
  </si>
  <si>
    <t>savemoneycabs.com </t>
  </si>
  <si>
    <t>savemoneytaxi.com </t>
  </si>
  <si>
    <t>verycheapcabs.com </t>
  </si>
  <si>
    <t>verycheaptaxi.com </t>
  </si>
  <si>
    <t>savemoneybus.com </t>
  </si>
  <si>
    <t>verycheapbus.com </t>
  </si>
  <si>
    <t>savemoneytravels.com </t>
  </si>
  <si>
    <t>verycheaptravels.com </t>
  </si>
  <si>
    <t>pokertsunami.com </t>
  </si>
  <si>
    <t>traveltsunami.com </t>
  </si>
  <si>
    <t>shoppingtsunami.com </t>
  </si>
  <si>
    <t>eatinstantmeals.com</t>
  </si>
  <si>
    <t>millionairebeds.com</t>
  </si>
  <si>
    <t>millionaireshirts.com</t>
  </si>
  <si>
    <t>millionairecruises.com</t>
  </si>
  <si>
    <t>savemoneygas.com</t>
  </si>
  <si>
    <t>pixelvendor.com</t>
  </si>
  <si>
    <t>ultrasecurity.org</t>
  </si>
  <si>
    <t>ultrasecurity.net</t>
  </si>
  <si>
    <t>sportpredictions.ai</t>
  </si>
  <si>
    <t>redevise.com</t>
  </si>
  <si>
    <t>unmolded.com</t>
  </si>
  <si>
    <t>rehonor.com</t>
  </si>
  <si>
    <t>brigidi.com</t>
  </si>
  <si>
    <t>merchants.live</t>
  </si>
  <si>
    <t>29k4.com</t>
  </si>
  <si>
    <t>favalora.com</t>
  </si>
  <si>
    <t>treasurably.com</t>
  </si>
  <si>
    <t>witner.com</t>
  </si>
  <si>
    <t>bussani.com</t>
  </si>
  <si>
    <t>barklow.com</t>
  </si>
  <si>
    <t>monington.com</t>
  </si>
  <si>
    <t xml:space="preserve">blck.live </t>
  </si>
  <si>
    <t>easyrizz.com</t>
  </si>
  <si>
    <t>maddry.com</t>
  </si>
  <si>
    <t>padgette.com</t>
  </si>
  <si>
    <t>donithan.com</t>
  </si>
  <si>
    <t>monies.store</t>
  </si>
  <si>
    <t>marryatt.com</t>
  </si>
  <si>
    <t>klarkowski.com</t>
  </si>
  <si>
    <t>ellifritz.com</t>
  </si>
  <si>
    <t>englett.com</t>
  </si>
  <si>
    <t>rudicil.com</t>
  </si>
  <si>
    <t>ilges.com</t>
  </si>
  <si>
    <t>veliquette.com</t>
  </si>
  <si>
    <t>gurvits.com</t>
  </si>
  <si>
    <t>anseth.com</t>
  </si>
  <si>
    <t>temosys.com</t>
  </si>
  <si>
    <t>coquihalla.com</t>
  </si>
  <si>
    <t>coquihalla.org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</si>
</sst>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10"/>
  <sheetViews>
    <sheetView tabSelected="1" topLeftCell="A796" workbookViewId="0">
      <selection activeCell="A810" sqref="A810"/>
    </sheetView>
  </sheetViews>
  <sheetFormatPr defaultRowHeight="15"/>
  <cols>
    <col min="1" max="1" width="28.85546875" style="1" bestFit="1" customWidth="1"/>
  </cols>
  <sheetData>
    <row r="1" spans="1:1">
      <c r="A1" s="2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2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2" t="s">
        <v>25</v>
      </c>
    </row>
    <row r="27" spans="1:1">
      <c r="A27" s="2" t="s">
        <v>26</v>
      </c>
    </row>
    <row r="28" spans="1:1">
      <c r="A28" s="2" t="s">
        <v>27</v>
      </c>
    </row>
    <row r="29" spans="1:1">
      <c r="A29" s="2" t="s">
        <v>28</v>
      </c>
    </row>
    <row r="30" spans="1:1">
      <c r="A30" s="2" t="s">
        <v>29</v>
      </c>
    </row>
    <row r="31" spans="1:1">
      <c r="A31" s="2" t="s">
        <v>30</v>
      </c>
    </row>
    <row r="32" spans="1:1">
      <c r="A32" s="2" t="s">
        <v>31</v>
      </c>
    </row>
    <row r="33" spans="1:1">
      <c r="A33" s="2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35</v>
      </c>
    </row>
    <row r="37" spans="1:1">
      <c r="A37" s="2" t="s">
        <v>36</v>
      </c>
    </row>
    <row r="38" spans="1:1">
      <c r="A38" s="2" t="s">
        <v>37</v>
      </c>
    </row>
    <row r="39" spans="1:1">
      <c r="A39" s="2" t="s">
        <v>38</v>
      </c>
    </row>
    <row r="40" spans="1:1">
      <c r="A40" s="2" t="s">
        <v>39</v>
      </c>
    </row>
    <row r="41" spans="1:1">
      <c r="A41" s="2" t="s">
        <v>40</v>
      </c>
    </row>
    <row r="42" spans="1:1">
      <c r="A42" s="2" t="s">
        <v>41</v>
      </c>
    </row>
    <row r="43" spans="1:1">
      <c r="A43" s="2" t="s">
        <v>42</v>
      </c>
    </row>
    <row r="44" spans="1:1">
      <c r="A44" s="2" t="s">
        <v>43</v>
      </c>
    </row>
    <row r="45" spans="1:1">
      <c r="A45" s="2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2" t="s">
        <v>47</v>
      </c>
    </row>
    <row r="49" spans="1:1">
      <c r="A49" s="2" t="s">
        <v>48</v>
      </c>
    </row>
    <row r="50" spans="1:1">
      <c r="A50" s="2" t="s">
        <v>49</v>
      </c>
    </row>
    <row r="51" spans="1:1">
      <c r="A51" s="2" t="s">
        <v>50</v>
      </c>
    </row>
    <row r="52" spans="1:1">
      <c r="A52" s="2" t="s">
        <v>51</v>
      </c>
    </row>
    <row r="53" spans="1:1">
      <c r="A53" s="2" t="s">
        <v>52</v>
      </c>
    </row>
    <row r="54" spans="1:1">
      <c r="A54" s="2" t="s">
        <v>53</v>
      </c>
    </row>
    <row r="55" spans="1:1">
      <c r="A55" s="2" t="s">
        <v>54</v>
      </c>
    </row>
    <row r="56" spans="1:1">
      <c r="A56" s="2" t="s">
        <v>55</v>
      </c>
    </row>
    <row r="57" spans="1:1">
      <c r="A57" s="2" t="s">
        <v>56</v>
      </c>
    </row>
    <row r="58" spans="1:1">
      <c r="A58" s="2" t="s">
        <v>57</v>
      </c>
    </row>
    <row r="59" spans="1:1">
      <c r="A59" s="2" t="s">
        <v>58</v>
      </c>
    </row>
    <row r="60" spans="1:1">
      <c r="A60" s="2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2" t="s">
        <v>62</v>
      </c>
    </row>
    <row r="64" spans="1:1">
      <c r="A64" s="2" t="s">
        <v>63</v>
      </c>
    </row>
    <row r="65" spans="1:1">
      <c r="A65" s="2" t="s">
        <v>64</v>
      </c>
    </row>
    <row r="66" spans="1:1">
      <c r="A66" s="2" t="s">
        <v>65</v>
      </c>
    </row>
    <row r="67" spans="1:1">
      <c r="A67" s="2" t="s">
        <v>66</v>
      </c>
    </row>
    <row r="68" spans="1:1">
      <c r="A68" s="2" t="s">
        <v>67</v>
      </c>
    </row>
    <row r="69" spans="1:1">
      <c r="A69" s="2" t="s">
        <v>68</v>
      </c>
    </row>
    <row r="70" spans="1:1">
      <c r="A70" s="2" t="s">
        <v>69</v>
      </c>
    </row>
    <row r="71" spans="1:1">
      <c r="A71" s="2" t="s">
        <v>70</v>
      </c>
    </row>
    <row r="72" spans="1:1">
      <c r="A72" s="2" t="s">
        <v>71</v>
      </c>
    </row>
    <row r="73" spans="1:1">
      <c r="A73" s="2" t="s">
        <v>72</v>
      </c>
    </row>
    <row r="74" spans="1:1">
      <c r="A74" s="2" t="s">
        <v>73</v>
      </c>
    </row>
    <row r="75" spans="1:1">
      <c r="A75" s="2" t="s">
        <v>74</v>
      </c>
    </row>
    <row r="76" spans="1:1">
      <c r="A76" s="2" t="s">
        <v>75</v>
      </c>
    </row>
    <row r="77" spans="1:1">
      <c r="A77" s="2" t="s">
        <v>76</v>
      </c>
    </row>
    <row r="78" spans="1:1">
      <c r="A78" s="2" t="s">
        <v>77</v>
      </c>
    </row>
    <row r="79" spans="1:1">
      <c r="A79" s="2" t="s">
        <v>78</v>
      </c>
    </row>
    <row r="80" spans="1:1">
      <c r="A80" s="2" t="s">
        <v>79</v>
      </c>
    </row>
    <row r="81" spans="1:1">
      <c r="A81" s="2" t="s">
        <v>80</v>
      </c>
    </row>
    <row r="82" spans="1:1">
      <c r="A82" s="2" t="s">
        <v>81</v>
      </c>
    </row>
    <row r="83" spans="1:1">
      <c r="A83" s="2" t="s">
        <v>82</v>
      </c>
    </row>
    <row r="84" spans="1:1">
      <c r="A84" s="2" t="s">
        <v>83</v>
      </c>
    </row>
    <row r="85" spans="1:1">
      <c r="A85" s="2" t="s">
        <v>84</v>
      </c>
    </row>
    <row r="86" spans="1:1">
      <c r="A86" s="2" t="s">
        <v>85</v>
      </c>
    </row>
    <row r="87" spans="1:1">
      <c r="A87" s="2" t="s">
        <v>86</v>
      </c>
    </row>
    <row r="88" spans="1:1">
      <c r="A88" s="2" t="s">
        <v>87</v>
      </c>
    </row>
    <row r="89" spans="1:1">
      <c r="A89" s="2" t="s">
        <v>88</v>
      </c>
    </row>
    <row r="90" spans="1:1">
      <c r="A90" s="2" t="s">
        <v>89</v>
      </c>
    </row>
    <row r="91" spans="1:1">
      <c r="A91" s="2" t="s">
        <v>90</v>
      </c>
    </row>
    <row r="92" spans="1:1">
      <c r="A92" s="2" t="s">
        <v>91</v>
      </c>
    </row>
    <row r="93" spans="1:1">
      <c r="A93" s="2" t="s">
        <v>92</v>
      </c>
    </row>
    <row r="94" spans="1:1">
      <c r="A94" s="2" t="s">
        <v>93</v>
      </c>
    </row>
    <row r="95" spans="1:1">
      <c r="A95" s="2" t="s">
        <v>94</v>
      </c>
    </row>
    <row r="96" spans="1:1">
      <c r="A96" s="2" t="s">
        <v>95</v>
      </c>
    </row>
    <row r="97" spans="1:1">
      <c r="A97" s="2" t="s">
        <v>96</v>
      </c>
    </row>
    <row r="98" spans="1:1">
      <c r="A98" s="2" t="s">
        <v>97</v>
      </c>
    </row>
    <row r="99" spans="1:1">
      <c r="A99" s="2" t="s">
        <v>98</v>
      </c>
    </row>
    <row r="100" spans="1:1">
      <c r="A100" s="2" t="s">
        <v>99</v>
      </c>
    </row>
    <row r="101" spans="1:1">
      <c r="A101" s="2" t="s">
        <v>100</v>
      </c>
    </row>
    <row r="102" spans="1:1">
      <c r="A102" s="2" t="s">
        <v>101</v>
      </c>
    </row>
    <row r="103" spans="1:1">
      <c r="A103" s="2" t="s">
        <v>102</v>
      </c>
    </row>
    <row r="104" spans="1:1">
      <c r="A104" s="2" t="s">
        <v>103</v>
      </c>
    </row>
    <row r="105" spans="1:1">
      <c r="A105" s="2" t="s">
        <v>104</v>
      </c>
    </row>
    <row r="106" spans="1:1">
      <c r="A106" s="2" t="s">
        <v>105</v>
      </c>
    </row>
    <row r="107" spans="1:1">
      <c r="A107" s="2" t="s">
        <v>106</v>
      </c>
    </row>
    <row r="108" spans="1:1">
      <c r="A108" s="2" t="s">
        <v>107</v>
      </c>
    </row>
    <row r="109" spans="1:1">
      <c r="A109" s="2" t="s">
        <v>108</v>
      </c>
    </row>
    <row r="110" spans="1:1">
      <c r="A110" s="2" t="s">
        <v>109</v>
      </c>
    </row>
    <row r="111" spans="1:1">
      <c r="A111" s="2" t="s">
        <v>110</v>
      </c>
    </row>
    <row r="112" spans="1:1">
      <c r="A112" s="2" t="s">
        <v>111</v>
      </c>
    </row>
    <row r="113" spans="1:1">
      <c r="A113" s="2" t="s">
        <v>112</v>
      </c>
    </row>
    <row r="114" spans="1:1">
      <c r="A114" s="2" t="s">
        <v>113</v>
      </c>
    </row>
    <row r="115" spans="1:1">
      <c r="A115" s="2" t="s">
        <v>114</v>
      </c>
    </row>
    <row r="116" spans="1:1">
      <c r="A116" s="2" t="s">
        <v>115</v>
      </c>
    </row>
    <row r="117" spans="1:1">
      <c r="A117" s="2" t="s">
        <v>116</v>
      </c>
    </row>
    <row r="118" spans="1:1">
      <c r="A118" s="2" t="s">
        <v>117</v>
      </c>
    </row>
    <row r="119" spans="1:1">
      <c r="A119" s="2" t="s">
        <v>118</v>
      </c>
    </row>
    <row r="120" spans="1:1">
      <c r="A120" s="2" t="s">
        <v>119</v>
      </c>
    </row>
    <row r="121" spans="1:1">
      <c r="A121" s="2" t="s">
        <v>120</v>
      </c>
    </row>
    <row r="122" spans="1:1">
      <c r="A122" s="2" t="s">
        <v>121</v>
      </c>
    </row>
    <row r="123" spans="1:1">
      <c r="A123" s="2" t="s">
        <v>122</v>
      </c>
    </row>
    <row r="124" spans="1:1">
      <c r="A124" s="2" t="s">
        <v>123</v>
      </c>
    </row>
    <row r="125" spans="1:1">
      <c r="A125" s="2" t="s">
        <v>124</v>
      </c>
    </row>
    <row r="126" spans="1:1">
      <c r="A126" s="2" t="s">
        <v>125</v>
      </c>
    </row>
    <row r="127" spans="1:1">
      <c r="A127" s="2" t="s">
        <v>126</v>
      </c>
    </row>
    <row r="128" spans="1:1">
      <c r="A128" s="2" t="s">
        <v>127</v>
      </c>
    </row>
    <row r="129" spans="1:1">
      <c r="A129" s="2" t="s">
        <v>128</v>
      </c>
    </row>
    <row r="130" spans="1:1">
      <c r="A130" s="2" t="s">
        <v>129</v>
      </c>
    </row>
    <row r="131" spans="1:1">
      <c r="A131" s="2" t="s">
        <v>130</v>
      </c>
    </row>
    <row r="132" spans="1:1">
      <c r="A132" s="2" t="s">
        <v>131</v>
      </c>
    </row>
    <row r="133" spans="1:1">
      <c r="A133" s="2" t="s">
        <v>132</v>
      </c>
    </row>
    <row r="134" spans="1:1">
      <c r="A134" s="2" t="s">
        <v>133</v>
      </c>
    </row>
    <row r="135" spans="1:1">
      <c r="A135" s="2" t="s">
        <v>134</v>
      </c>
    </row>
    <row r="136" spans="1:1">
      <c r="A136" s="2" t="s">
        <v>135</v>
      </c>
    </row>
    <row r="137" spans="1:1">
      <c r="A137" s="2" t="s">
        <v>136</v>
      </c>
    </row>
    <row r="138" spans="1:1">
      <c r="A138" s="2" t="s">
        <v>137</v>
      </c>
    </row>
    <row r="139" spans="1:1">
      <c r="A139" s="2" t="s">
        <v>138</v>
      </c>
    </row>
    <row r="140" spans="1:1">
      <c r="A140" s="2" t="s">
        <v>139</v>
      </c>
    </row>
    <row r="141" spans="1:1">
      <c r="A141" s="2" t="s">
        <v>140</v>
      </c>
    </row>
    <row r="142" spans="1:1">
      <c r="A142" s="2" t="s">
        <v>141</v>
      </c>
    </row>
    <row r="143" spans="1:1">
      <c r="A143" s="2" t="s">
        <v>142</v>
      </c>
    </row>
    <row r="144" spans="1:1">
      <c r="A144" s="2" t="s">
        <v>143</v>
      </c>
    </row>
    <row r="145" spans="1:1">
      <c r="A145" s="2" t="s">
        <v>144</v>
      </c>
    </row>
    <row r="146" spans="1:1">
      <c r="A146" s="2" t="s">
        <v>145</v>
      </c>
    </row>
    <row r="147" spans="1:1">
      <c r="A147" s="2" t="s">
        <v>146</v>
      </c>
    </row>
    <row r="148" spans="1:1">
      <c r="A148" s="2" t="s">
        <v>147</v>
      </c>
    </row>
    <row r="149" spans="1:1">
      <c r="A149" s="2" t="s">
        <v>148</v>
      </c>
    </row>
    <row r="150" spans="1:1">
      <c r="A150" s="2" t="s">
        <v>149</v>
      </c>
    </row>
    <row r="151" spans="1:1">
      <c r="A151" s="2" t="s">
        <v>150</v>
      </c>
    </row>
    <row r="152" spans="1:1">
      <c r="A152" s="2" t="s">
        <v>151</v>
      </c>
    </row>
    <row r="153" spans="1:1">
      <c r="A153" s="2" t="s">
        <v>152</v>
      </c>
    </row>
    <row r="154" spans="1:1">
      <c r="A154" s="2" t="s">
        <v>153</v>
      </c>
    </row>
    <row r="155" spans="1:1">
      <c r="A155" s="2" t="s">
        <v>154</v>
      </c>
    </row>
    <row r="156" spans="1:1">
      <c r="A156" s="2" t="s">
        <v>155</v>
      </c>
    </row>
    <row r="157" spans="1:1">
      <c r="A157" s="2" t="s">
        <v>156</v>
      </c>
    </row>
    <row r="158" spans="1:1">
      <c r="A158" s="2" t="s">
        <v>157</v>
      </c>
    </row>
    <row r="159" spans="1:1">
      <c r="A159" s="2" t="s">
        <v>158</v>
      </c>
    </row>
    <row r="160" spans="1:1">
      <c r="A160" s="2" t="s">
        <v>159</v>
      </c>
    </row>
    <row r="161" spans="1:1">
      <c r="A161" s="2" t="s">
        <v>160</v>
      </c>
    </row>
    <row r="162" spans="1:1">
      <c r="A162" s="2" t="s">
        <v>161</v>
      </c>
    </row>
    <row r="163" spans="1:1">
      <c r="A163" s="2" t="s">
        <v>162</v>
      </c>
    </row>
    <row r="164" spans="1:1">
      <c r="A164" s="2" t="s">
        <v>163</v>
      </c>
    </row>
    <row r="165" spans="1:1">
      <c r="A165" s="2" t="s">
        <v>164</v>
      </c>
    </row>
    <row r="166" spans="1:1">
      <c r="A166" s="2" t="s">
        <v>165</v>
      </c>
    </row>
    <row r="167" spans="1:1">
      <c r="A167" s="2" t="s">
        <v>166</v>
      </c>
    </row>
    <row r="168" spans="1:1">
      <c r="A168" s="2" t="s">
        <v>167</v>
      </c>
    </row>
    <row r="169" spans="1:1">
      <c r="A169" s="2" t="s">
        <v>168</v>
      </c>
    </row>
    <row r="170" spans="1:1">
      <c r="A170" s="2" t="s">
        <v>169</v>
      </c>
    </row>
    <row r="171" spans="1:1">
      <c r="A171" s="2" t="s">
        <v>170</v>
      </c>
    </row>
    <row r="172" spans="1:1">
      <c r="A172" s="2" t="s">
        <v>171</v>
      </c>
    </row>
    <row r="173" spans="1:1">
      <c r="A173" s="2" t="s">
        <v>172</v>
      </c>
    </row>
    <row r="174" spans="1:1">
      <c r="A174" s="2" t="s">
        <v>173</v>
      </c>
    </row>
    <row r="175" spans="1:1">
      <c r="A175" s="2" t="s">
        <v>174</v>
      </c>
    </row>
    <row r="176" spans="1:1">
      <c r="A176" s="2" t="s">
        <v>175</v>
      </c>
    </row>
    <row r="177" spans="1:1">
      <c r="A177" s="2" t="s">
        <v>176</v>
      </c>
    </row>
    <row r="178" spans="1:1">
      <c r="A178" s="2" t="s">
        <v>177</v>
      </c>
    </row>
    <row r="179" spans="1:1">
      <c r="A179" s="2" t="s">
        <v>178</v>
      </c>
    </row>
    <row r="180" spans="1:1">
      <c r="A180" s="2" t="s">
        <v>179</v>
      </c>
    </row>
    <row r="181" spans="1:1">
      <c r="A181" s="2" t="s">
        <v>180</v>
      </c>
    </row>
    <row r="182" spans="1:1">
      <c r="A182" s="2" t="s">
        <v>181</v>
      </c>
    </row>
    <row r="183" spans="1:1">
      <c r="A183" s="2" t="s">
        <v>182</v>
      </c>
    </row>
    <row r="184" spans="1:1">
      <c r="A184" s="2" t="s">
        <v>183</v>
      </c>
    </row>
    <row r="185" spans="1:1">
      <c r="A185" s="2" t="s">
        <v>184</v>
      </c>
    </row>
    <row r="186" spans="1:1">
      <c r="A186" s="2" t="s">
        <v>185</v>
      </c>
    </row>
    <row r="187" spans="1:1">
      <c r="A187" s="2" t="s">
        <v>186</v>
      </c>
    </row>
    <row r="188" spans="1:1">
      <c r="A188" s="2" t="s">
        <v>187</v>
      </c>
    </row>
    <row r="189" spans="1:1">
      <c r="A189" s="2" t="s">
        <v>188</v>
      </c>
    </row>
    <row r="190" spans="1:1">
      <c r="A190" s="2" t="s">
        <v>189</v>
      </c>
    </row>
    <row r="191" spans="1:1">
      <c r="A191" s="2" t="s">
        <v>190</v>
      </c>
    </row>
    <row r="192" spans="1:1">
      <c r="A192" s="2" t="s">
        <v>191</v>
      </c>
    </row>
    <row r="193" spans="1:1">
      <c r="A193" s="2" t="s">
        <v>192</v>
      </c>
    </row>
    <row r="194" spans="1:1">
      <c r="A194" s="2" t="s">
        <v>193</v>
      </c>
    </row>
    <row r="195" spans="1:1">
      <c r="A195" s="2" t="s">
        <v>194</v>
      </c>
    </row>
    <row r="196" spans="1:1">
      <c r="A196" s="2" t="s">
        <v>195</v>
      </c>
    </row>
    <row r="197" spans="1:1">
      <c r="A197" s="2" t="s">
        <v>196</v>
      </c>
    </row>
    <row r="198" spans="1:1">
      <c r="A198" s="2" t="s">
        <v>197</v>
      </c>
    </row>
    <row r="199" spans="1:1">
      <c r="A199" s="2" t="s">
        <v>198</v>
      </c>
    </row>
    <row r="200" spans="1:1">
      <c r="A200" s="2" t="s">
        <v>199</v>
      </c>
    </row>
    <row r="201" spans="1:1">
      <c r="A201" s="2" t="s">
        <v>200</v>
      </c>
    </row>
    <row r="202" spans="1:1">
      <c r="A202" s="2" t="s">
        <v>201</v>
      </c>
    </row>
    <row r="203" spans="1:1">
      <c r="A203" s="2" t="s">
        <v>202</v>
      </c>
    </row>
    <row r="204" spans="1:1">
      <c r="A204" s="2" t="s">
        <v>203</v>
      </c>
    </row>
    <row r="205" spans="1:1">
      <c r="A205" s="2" t="s">
        <v>204</v>
      </c>
    </row>
    <row r="206" spans="1:1">
      <c r="A206" s="2" t="s">
        <v>205</v>
      </c>
    </row>
    <row r="207" spans="1:1">
      <c r="A207" s="2" t="s">
        <v>206</v>
      </c>
    </row>
    <row r="208" spans="1:1">
      <c r="A208" s="2" t="s">
        <v>207</v>
      </c>
    </row>
    <row r="209" spans="1:1">
      <c r="A209" s="2" t="s">
        <v>208</v>
      </c>
    </row>
    <row r="210" spans="1:1">
      <c r="A210" s="2" t="s">
        <v>209</v>
      </c>
    </row>
    <row r="211" spans="1:1">
      <c r="A211" s="2" t="s">
        <v>210</v>
      </c>
    </row>
    <row r="212" spans="1:1">
      <c r="A212" s="2" t="s">
        <v>211</v>
      </c>
    </row>
    <row r="213" spans="1:1">
      <c r="A213" s="2" t="s">
        <v>212</v>
      </c>
    </row>
    <row r="214" spans="1:1">
      <c r="A214" s="2" t="s">
        <v>213</v>
      </c>
    </row>
    <row r="215" spans="1:1">
      <c r="A215" s="2" t="s">
        <v>214</v>
      </c>
    </row>
    <row r="216" spans="1:1">
      <c r="A216" s="2" t="s">
        <v>215</v>
      </c>
    </row>
    <row r="217" spans="1:1">
      <c r="A217" s="2" t="s">
        <v>216</v>
      </c>
    </row>
    <row r="218" spans="1:1">
      <c r="A218" s="2" t="s">
        <v>217</v>
      </c>
    </row>
    <row r="219" spans="1:1">
      <c r="A219" s="2" t="s">
        <v>218</v>
      </c>
    </row>
    <row r="220" spans="1:1">
      <c r="A220" s="2" t="s">
        <v>219</v>
      </c>
    </row>
    <row r="221" spans="1:1">
      <c r="A221" s="2" t="s">
        <v>220</v>
      </c>
    </row>
    <row r="222" spans="1:1">
      <c r="A222" s="2" t="s">
        <v>221</v>
      </c>
    </row>
    <row r="223" spans="1:1">
      <c r="A223" s="2" t="s">
        <v>222</v>
      </c>
    </row>
    <row r="224" spans="1:1">
      <c r="A224" s="2" t="s">
        <v>223</v>
      </c>
    </row>
    <row r="225" spans="1:1">
      <c r="A225" s="2" t="s">
        <v>224</v>
      </c>
    </row>
    <row r="226" spans="1:1">
      <c r="A226" s="2" t="s">
        <v>225</v>
      </c>
    </row>
    <row r="227" spans="1:1">
      <c r="A227" s="2" t="s">
        <v>226</v>
      </c>
    </row>
    <row r="228" spans="1:1">
      <c r="A228" s="2" t="s">
        <v>227</v>
      </c>
    </row>
    <row r="229" spans="1:1">
      <c r="A229" s="2" t="s">
        <v>228</v>
      </c>
    </row>
    <row r="230" spans="1:1">
      <c r="A230" s="2" t="s">
        <v>229</v>
      </c>
    </row>
    <row r="231" spans="1:1">
      <c r="A231" s="2" t="s">
        <v>230</v>
      </c>
    </row>
    <row r="232" spans="1:1">
      <c r="A232" s="2" t="s">
        <v>231</v>
      </c>
    </row>
    <row r="233" spans="1:1">
      <c r="A233" s="2" t="s">
        <v>232</v>
      </c>
    </row>
    <row r="234" spans="1:1">
      <c r="A234" s="2" t="s">
        <v>233</v>
      </c>
    </row>
    <row r="235" spans="1:1">
      <c r="A235" s="2" t="s">
        <v>234</v>
      </c>
    </row>
    <row r="236" spans="1:1">
      <c r="A236" s="2" t="s">
        <v>235</v>
      </c>
    </row>
    <row r="237" spans="1:1">
      <c r="A237" s="2" t="s">
        <v>236</v>
      </c>
    </row>
    <row r="238" spans="1:1">
      <c r="A238" s="2" t="s">
        <v>237</v>
      </c>
    </row>
    <row r="239" spans="1:1">
      <c r="A239" s="2" t="s">
        <v>238</v>
      </c>
    </row>
    <row r="240" spans="1:1">
      <c r="A240" s="2" t="s">
        <v>239</v>
      </c>
    </row>
    <row r="241" spans="1:1">
      <c r="A241" s="2" t="s">
        <v>240</v>
      </c>
    </row>
    <row r="242" spans="1:1">
      <c r="A242" s="2" t="s">
        <v>241</v>
      </c>
    </row>
    <row r="243" spans="1:1">
      <c r="A243" s="2" t="s">
        <v>242</v>
      </c>
    </row>
    <row r="244" spans="1:1">
      <c r="A244" s="2" t="s">
        <v>243</v>
      </c>
    </row>
    <row r="245" spans="1:1">
      <c r="A245" s="2" t="s">
        <v>244</v>
      </c>
    </row>
    <row r="246" spans="1:1">
      <c r="A246" s="2" t="s">
        <v>245</v>
      </c>
    </row>
    <row r="247" spans="1:1">
      <c r="A247" s="2" t="s">
        <v>246</v>
      </c>
    </row>
    <row r="248" spans="1:1">
      <c r="A248" s="2" t="s">
        <v>247</v>
      </c>
    </row>
    <row r="249" spans="1:1">
      <c r="A249" s="2" t="s">
        <v>248</v>
      </c>
    </row>
    <row r="250" spans="1:1">
      <c r="A250" s="2" t="s">
        <v>249</v>
      </c>
    </row>
    <row r="251" spans="1:1">
      <c r="A251" s="2" t="s">
        <v>250</v>
      </c>
    </row>
    <row r="252" spans="1:1">
      <c r="A252" s="2" t="s">
        <v>251</v>
      </c>
    </row>
    <row r="253" spans="1:1">
      <c r="A253" s="2" t="s">
        <v>252</v>
      </c>
    </row>
    <row r="254" spans="1:1">
      <c r="A254" s="2" t="s">
        <v>253</v>
      </c>
    </row>
    <row r="255" spans="1:1">
      <c r="A255" s="2" t="s">
        <v>254</v>
      </c>
    </row>
    <row r="256" spans="1:1">
      <c r="A256" s="2" t="s">
        <v>255</v>
      </c>
    </row>
    <row r="257" spans="1:1">
      <c r="A257" s="2" t="s">
        <v>256</v>
      </c>
    </row>
    <row r="258" spans="1:1">
      <c r="A258" s="2" t="s">
        <v>257</v>
      </c>
    </row>
    <row r="259" spans="1:1">
      <c r="A259" s="2" t="s">
        <v>258</v>
      </c>
    </row>
    <row r="260" spans="1:1">
      <c r="A260" s="2" t="s">
        <v>259</v>
      </c>
    </row>
    <row r="261" spans="1:1">
      <c r="A261" s="2" t="s">
        <v>260</v>
      </c>
    </row>
    <row r="262" spans="1:1">
      <c r="A262" s="2" t="s">
        <v>261</v>
      </c>
    </row>
    <row r="263" spans="1:1">
      <c r="A263" s="2" t="s">
        <v>262</v>
      </c>
    </row>
    <row r="264" spans="1:1">
      <c r="A264" s="2" t="s">
        <v>263</v>
      </c>
    </row>
    <row r="265" spans="1:1">
      <c r="A265" s="2" t="s">
        <v>264</v>
      </c>
    </row>
    <row r="266" spans="1:1">
      <c r="A266" s="2" t="s">
        <v>265</v>
      </c>
    </row>
    <row r="267" spans="1:1">
      <c r="A267" s="2" t="s">
        <v>266</v>
      </c>
    </row>
    <row r="268" spans="1:1">
      <c r="A268" s="2" t="s">
        <v>267</v>
      </c>
    </row>
    <row r="269" spans="1:1">
      <c r="A269" s="2" t="s">
        <v>268</v>
      </c>
    </row>
    <row r="270" spans="1:1">
      <c r="A270" s="2" t="s">
        <v>269</v>
      </c>
    </row>
    <row r="271" spans="1:1">
      <c r="A271" s="2" t="s">
        <v>270</v>
      </c>
    </row>
    <row r="272" spans="1:1">
      <c r="A272" s="2" t="s">
        <v>271</v>
      </c>
    </row>
    <row r="273" spans="1:1">
      <c r="A273" s="2" t="s">
        <v>272</v>
      </c>
    </row>
    <row r="274" spans="1:1">
      <c r="A274" s="2" t="s">
        <v>273</v>
      </c>
    </row>
    <row r="275" spans="1:1">
      <c r="A275" s="2" t="s">
        <v>274</v>
      </c>
    </row>
    <row r="276" spans="1:1">
      <c r="A276" s="2" t="s">
        <v>275</v>
      </c>
    </row>
    <row r="277" spans="1:1">
      <c r="A277" s="2" t="s">
        <v>276</v>
      </c>
    </row>
    <row r="278" spans="1:1">
      <c r="A278" s="2" t="s">
        <v>277</v>
      </c>
    </row>
    <row r="279" spans="1:1">
      <c r="A279" s="2" t="s">
        <v>278</v>
      </c>
    </row>
    <row r="280" spans="1:1">
      <c r="A280" s="2" t="s">
        <v>279</v>
      </c>
    </row>
    <row r="281" spans="1:1">
      <c r="A281" s="2" t="s">
        <v>280</v>
      </c>
    </row>
    <row r="282" spans="1:1">
      <c r="A282" s="2" t="s">
        <v>281</v>
      </c>
    </row>
    <row r="283" spans="1:1">
      <c r="A283" s="2" t="s">
        <v>282</v>
      </c>
    </row>
    <row r="284" spans="1:1">
      <c r="A284" s="2" t="s">
        <v>283</v>
      </c>
    </row>
    <row r="285" spans="1:1">
      <c r="A285" s="2" t="s">
        <v>284</v>
      </c>
    </row>
    <row r="286" spans="1:1">
      <c r="A286" s="2" t="s">
        <v>285</v>
      </c>
    </row>
    <row r="287" spans="1:1">
      <c r="A287" s="2" t="s">
        <v>286</v>
      </c>
    </row>
    <row r="288" spans="1:1">
      <c r="A288" s="2" t="s">
        <v>287</v>
      </c>
    </row>
    <row r="289" spans="1:1">
      <c r="A289" s="2" t="s">
        <v>288</v>
      </c>
    </row>
    <row r="290" spans="1:1">
      <c r="A290" s="2" t="s">
        <v>289</v>
      </c>
    </row>
    <row r="291" spans="1:1">
      <c r="A291" s="2" t="s">
        <v>290</v>
      </c>
    </row>
    <row r="292" spans="1:1">
      <c r="A292" s="2" t="s">
        <v>291</v>
      </c>
    </row>
    <row r="293" spans="1:1">
      <c r="A293" s="2" t="s">
        <v>292</v>
      </c>
    </row>
    <row r="294" spans="1:1">
      <c r="A294" s="2" t="s">
        <v>293</v>
      </c>
    </row>
    <row r="295" spans="1:1">
      <c r="A295" s="2" t="s">
        <v>294</v>
      </c>
    </row>
    <row r="296" spans="1:1">
      <c r="A296" s="2" t="s">
        <v>295</v>
      </c>
    </row>
    <row r="297" spans="1:1">
      <c r="A297" s="2" t="s">
        <v>296</v>
      </c>
    </row>
    <row r="298" spans="1:1">
      <c r="A298" s="2" t="s">
        <v>297</v>
      </c>
    </row>
    <row r="299" spans="1:1">
      <c r="A299" s="2" t="s">
        <v>298</v>
      </c>
    </row>
    <row r="300" spans="1:1">
      <c r="A300" s="2" t="s">
        <v>299</v>
      </c>
    </row>
    <row r="301" spans="1:1">
      <c r="A301" s="2" t="s">
        <v>300</v>
      </c>
    </row>
    <row r="302" spans="1:1">
      <c r="A302" s="2" t="s">
        <v>301</v>
      </c>
    </row>
    <row r="303" spans="1:1">
      <c r="A303" s="2" t="s">
        <v>302</v>
      </c>
    </row>
    <row r="304" spans="1:1">
      <c r="A304" s="2" t="s">
        <v>303</v>
      </c>
    </row>
    <row r="305" spans="1:1">
      <c r="A305" s="2" t="s">
        <v>304</v>
      </c>
    </row>
    <row r="306" spans="1:1">
      <c r="A306" s="2" t="s">
        <v>305</v>
      </c>
    </row>
    <row r="307" spans="1:1">
      <c r="A307" s="2" t="s">
        <v>306</v>
      </c>
    </row>
    <row r="308" spans="1:1">
      <c r="A308" s="2" t="s">
        <v>307</v>
      </c>
    </row>
    <row r="309" spans="1:1">
      <c r="A309" s="2" t="s">
        <v>308</v>
      </c>
    </row>
    <row r="310" spans="1:1">
      <c r="A310" s="2" t="s">
        <v>309</v>
      </c>
    </row>
    <row r="311" spans="1:1">
      <c r="A311" s="2" t="s">
        <v>310</v>
      </c>
    </row>
    <row r="312" spans="1:1">
      <c r="A312" s="2" t="s">
        <v>311</v>
      </c>
    </row>
    <row r="313" spans="1:1">
      <c r="A313" s="2" t="s">
        <v>312</v>
      </c>
    </row>
    <row r="314" spans="1:1">
      <c r="A314" s="2" t="s">
        <v>313</v>
      </c>
    </row>
    <row r="315" spans="1:1">
      <c r="A315" s="2" t="s">
        <v>314</v>
      </c>
    </row>
    <row r="316" spans="1:1">
      <c r="A316" s="2" t="s">
        <v>315</v>
      </c>
    </row>
    <row r="317" spans="1:1">
      <c r="A317" s="2" t="s">
        <v>316</v>
      </c>
    </row>
    <row r="318" spans="1:1">
      <c r="A318" s="2" t="s">
        <v>317</v>
      </c>
    </row>
    <row r="319" spans="1:1">
      <c r="A319" s="2" t="s">
        <v>318</v>
      </c>
    </row>
    <row r="320" spans="1:1">
      <c r="A320" s="2" t="s">
        <v>319</v>
      </c>
    </row>
    <row r="321" spans="1:1">
      <c r="A321" s="2" t="s">
        <v>320</v>
      </c>
    </row>
    <row r="322" spans="1:1">
      <c r="A322" s="2" t="s">
        <v>321</v>
      </c>
    </row>
    <row r="323" spans="1:1">
      <c r="A323" s="2" t="s">
        <v>322</v>
      </c>
    </row>
    <row r="324" spans="1:1">
      <c r="A324" s="2" t="s">
        <v>323</v>
      </c>
    </row>
    <row r="325" spans="1:1">
      <c r="A325" s="2" t="s">
        <v>324</v>
      </c>
    </row>
    <row r="326" spans="1:1">
      <c r="A326" s="2" t="s">
        <v>325</v>
      </c>
    </row>
    <row r="327" spans="1:1">
      <c r="A327" s="2" t="s">
        <v>326</v>
      </c>
    </row>
    <row r="328" spans="1:1">
      <c r="A328" s="2" t="s">
        <v>327</v>
      </c>
    </row>
    <row r="329" spans="1:1">
      <c r="A329" s="2" t="s">
        <v>328</v>
      </c>
    </row>
    <row r="330" spans="1:1">
      <c r="A330" s="2" t="s">
        <v>329</v>
      </c>
    </row>
    <row r="331" spans="1:1">
      <c r="A331" s="2" t="s">
        <v>330</v>
      </c>
    </row>
    <row r="332" spans="1:1">
      <c r="A332" s="2" t="s">
        <v>331</v>
      </c>
    </row>
    <row r="333" spans="1:1">
      <c r="A333" s="2" t="s">
        <v>332</v>
      </c>
    </row>
    <row r="334" spans="1:1">
      <c r="A334" s="2" t="s">
        <v>333</v>
      </c>
    </row>
    <row r="335" spans="1:1">
      <c r="A335" s="2" t="s">
        <v>334</v>
      </c>
    </row>
    <row r="336" spans="1:1">
      <c r="A336" s="2" t="s">
        <v>335</v>
      </c>
    </row>
    <row r="337" spans="1:1">
      <c r="A337" s="2" t="s">
        <v>336</v>
      </c>
    </row>
    <row r="338" spans="1:1">
      <c r="A338" s="2" t="s">
        <v>337</v>
      </c>
    </row>
    <row r="339" spans="1:1">
      <c r="A339" s="2" t="s">
        <v>338</v>
      </c>
    </row>
    <row r="340" spans="1:1">
      <c r="A340" s="2" t="s">
        <v>339</v>
      </c>
    </row>
    <row r="341" spans="1:1">
      <c r="A341" s="2" t="s">
        <v>340</v>
      </c>
    </row>
    <row r="342" spans="1:1">
      <c r="A342" s="2" t="s">
        <v>341</v>
      </c>
    </row>
    <row r="343" spans="1:1">
      <c r="A343" s="2" t="s">
        <v>342</v>
      </c>
    </row>
    <row r="344" spans="1:1">
      <c r="A344" s="2" t="s">
        <v>343</v>
      </c>
    </row>
    <row r="345" spans="1:1">
      <c r="A345" s="2" t="s">
        <v>344</v>
      </c>
    </row>
    <row r="346" spans="1:1">
      <c r="A346" s="2" t="s">
        <v>345</v>
      </c>
    </row>
    <row r="347" spans="1:1">
      <c r="A347" s="2" t="s">
        <v>346</v>
      </c>
    </row>
    <row r="348" spans="1:1">
      <c r="A348" s="2" t="s">
        <v>347</v>
      </c>
    </row>
    <row r="349" spans="1:1">
      <c r="A349" s="2" t="s">
        <v>348</v>
      </c>
    </row>
    <row r="350" spans="1:1">
      <c r="A350" s="2" t="s">
        <v>349</v>
      </c>
    </row>
    <row r="351" spans="1:1">
      <c r="A351" s="2" t="s">
        <v>350</v>
      </c>
    </row>
    <row r="352" spans="1:1">
      <c r="A352" s="2" t="s">
        <v>351</v>
      </c>
    </row>
    <row r="353" spans="1:1">
      <c r="A353" s="2" t="s">
        <v>352</v>
      </c>
    </row>
    <row r="354" spans="1:1">
      <c r="A354" s="2" t="s">
        <v>353</v>
      </c>
    </row>
    <row r="355" spans="1:1">
      <c r="A355" s="2" t="s">
        <v>354</v>
      </c>
    </row>
    <row r="356" spans="1:1">
      <c r="A356" s="2" t="s">
        <v>355</v>
      </c>
    </row>
    <row r="357" spans="1:1">
      <c r="A357" s="2" t="s">
        <v>356</v>
      </c>
    </row>
    <row r="358" spans="1:1">
      <c r="A358" s="2" t="s">
        <v>357</v>
      </c>
    </row>
    <row r="359" spans="1:1">
      <c r="A359" s="2" t="s">
        <v>358</v>
      </c>
    </row>
    <row r="360" spans="1:1">
      <c r="A360" s="2" t="s">
        <v>359</v>
      </c>
    </row>
    <row r="361" spans="1:1">
      <c r="A361" s="2" t="s">
        <v>360</v>
      </c>
    </row>
    <row r="362" spans="1:1">
      <c r="A362" s="2" t="s">
        <v>361</v>
      </c>
    </row>
    <row r="363" spans="1:1">
      <c r="A363" s="2" t="s">
        <v>362</v>
      </c>
    </row>
    <row r="364" spans="1:1">
      <c r="A364" s="2" t="s">
        <v>363</v>
      </c>
    </row>
    <row r="365" spans="1:1">
      <c r="A365" s="2" t="s">
        <v>364</v>
      </c>
    </row>
    <row r="366" spans="1:1">
      <c r="A366" s="2" t="s">
        <v>365</v>
      </c>
    </row>
    <row r="367" spans="1:1">
      <c r="A367" s="2" t="s">
        <v>366</v>
      </c>
    </row>
    <row r="368" spans="1:1">
      <c r="A368" s="2" t="s">
        <v>367</v>
      </c>
    </row>
    <row r="369" spans="1:1">
      <c r="A369" s="2" t="s">
        <v>368</v>
      </c>
    </row>
    <row r="370" spans="1:1">
      <c r="A370" s="2" t="s">
        <v>369</v>
      </c>
    </row>
    <row r="371" spans="1:1">
      <c r="A371" s="2" t="s">
        <v>370</v>
      </c>
    </row>
    <row r="372" spans="1:1">
      <c r="A372" s="2" t="s">
        <v>371</v>
      </c>
    </row>
    <row r="373" spans="1:1">
      <c r="A373" s="2" t="s">
        <v>372</v>
      </c>
    </row>
    <row r="374" spans="1:1">
      <c r="A374" s="2" t="s">
        <v>373</v>
      </c>
    </row>
    <row r="375" spans="1:1">
      <c r="A375" s="2" t="s">
        <v>374</v>
      </c>
    </row>
    <row r="376" spans="1:1">
      <c r="A376" s="3" t="s">
        <v>375</v>
      </c>
    </row>
    <row r="377" spans="1:1">
      <c r="A377" s="2" t="s">
        <v>376</v>
      </c>
    </row>
    <row r="378" spans="1:1">
      <c r="A378" s="2" t="s">
        <v>377</v>
      </c>
    </row>
    <row r="379" spans="1:1">
      <c r="A379" s="2" t="s">
        <v>378</v>
      </c>
    </row>
    <row r="380" spans="1:1">
      <c r="A380" s="2" t="s">
        <v>379</v>
      </c>
    </row>
    <row r="381" spans="1:1">
      <c r="A381" s="2" t="s">
        <v>380</v>
      </c>
    </row>
    <row r="382" spans="1:1">
      <c r="A382" s="2" t="s">
        <v>381</v>
      </c>
    </row>
    <row r="383" spans="1:1">
      <c r="A383" s="2" t="s">
        <v>382</v>
      </c>
    </row>
    <row r="384" spans="1:1">
      <c r="A384" s="2" t="s">
        <v>383</v>
      </c>
    </row>
    <row r="385" spans="1:1">
      <c r="A385" s="2" t="s">
        <v>384</v>
      </c>
    </row>
    <row r="386" spans="1:1">
      <c r="A386" s="2" t="s">
        <v>385</v>
      </c>
    </row>
    <row r="387" spans="1:1">
      <c r="A387" s="2" t="s">
        <v>386</v>
      </c>
    </row>
    <row r="388" spans="1:1">
      <c r="A388" s="2" t="s">
        <v>387</v>
      </c>
    </row>
    <row r="389" spans="1:1">
      <c r="A389" s="2" t="s">
        <v>388</v>
      </c>
    </row>
    <row r="390" spans="1:1">
      <c r="A390" s="2" t="s">
        <v>389</v>
      </c>
    </row>
    <row r="391" spans="1:1">
      <c r="A391" s="2" t="s">
        <v>390</v>
      </c>
    </row>
    <row r="392" spans="1:1">
      <c r="A392" s="2" t="s">
        <v>391</v>
      </c>
    </row>
    <row r="393" spans="1:1">
      <c r="A393" s="2" t="s">
        <v>392</v>
      </c>
    </row>
    <row r="394" spans="1:1">
      <c r="A394" s="2" t="s">
        <v>393</v>
      </c>
    </row>
    <row r="395" spans="1:1">
      <c r="A395" s="2" t="s">
        <v>394</v>
      </c>
    </row>
    <row r="396" spans="1:1">
      <c r="A396" s="2" t="s">
        <v>395</v>
      </c>
    </row>
    <row r="397" spans="1:1">
      <c r="A397" s="2" t="s">
        <v>396</v>
      </c>
    </row>
    <row r="398" spans="1:1">
      <c r="A398" s="2" t="s">
        <v>397</v>
      </c>
    </row>
    <row r="399" spans="1:1">
      <c r="A399" s="2" t="s">
        <v>398</v>
      </c>
    </row>
    <row r="400" spans="1:1">
      <c r="A400" s="2" t="s">
        <v>399</v>
      </c>
    </row>
    <row r="401" spans="1:1">
      <c r="A401" s="2" t="s">
        <v>400</v>
      </c>
    </row>
    <row r="402" spans="1:1">
      <c r="A402" s="2" t="s">
        <v>401</v>
      </c>
    </row>
    <row r="403" spans="1:1">
      <c r="A403" s="2" t="s">
        <v>402</v>
      </c>
    </row>
    <row r="404" spans="1:1">
      <c r="A404" s="2" t="s">
        <v>403</v>
      </c>
    </row>
    <row r="405" spans="1:1">
      <c r="A405" s="2" t="s">
        <v>404</v>
      </c>
    </row>
    <row r="406" spans="1:1">
      <c r="A406" s="2" t="s">
        <v>405</v>
      </c>
    </row>
    <row r="407" spans="1:1">
      <c r="A407" s="2" t="s">
        <v>406</v>
      </c>
    </row>
    <row r="408" spans="1:1">
      <c r="A408" s="2" t="s">
        <v>407</v>
      </c>
    </row>
    <row r="409" spans="1:1">
      <c r="A409" s="2" t="s">
        <v>408</v>
      </c>
    </row>
    <row r="410" spans="1:1">
      <c r="A410" s="2" t="s">
        <v>409</v>
      </c>
    </row>
    <row r="411" spans="1:1">
      <c r="A411" s="2" t="s">
        <v>410</v>
      </c>
    </row>
    <row r="412" spans="1:1">
      <c r="A412" s="2" t="s">
        <v>411</v>
      </c>
    </row>
    <row r="413" spans="1:1">
      <c r="A413" s="2" t="s">
        <v>412</v>
      </c>
    </row>
    <row r="414" spans="1:1">
      <c r="A414" s="2" t="s">
        <v>413</v>
      </c>
    </row>
    <row r="415" spans="1:1">
      <c r="A415" s="2" t="s">
        <v>414</v>
      </c>
    </row>
    <row r="416" spans="1:1">
      <c r="A416" s="2" t="s">
        <v>415</v>
      </c>
    </row>
    <row r="417" spans="1:1">
      <c r="A417" s="2" t="s">
        <v>416</v>
      </c>
    </row>
    <row r="418" spans="1:1">
      <c r="A418" s="2" t="s">
        <v>417</v>
      </c>
    </row>
    <row r="419" spans="1:1">
      <c r="A419" s="2" t="s">
        <v>418</v>
      </c>
    </row>
    <row r="420" spans="1:1">
      <c r="A420" s="2" t="s">
        <v>419</v>
      </c>
    </row>
    <row r="421" spans="1:1">
      <c r="A421" s="2" t="s">
        <v>420</v>
      </c>
    </row>
    <row r="422" spans="1:1">
      <c r="A422" s="2" t="s">
        <v>421</v>
      </c>
    </row>
    <row r="423" spans="1:1">
      <c r="A423" s="2" t="s">
        <v>422</v>
      </c>
    </row>
    <row r="424" spans="1:1">
      <c r="A424" s="2" t="s">
        <v>423</v>
      </c>
    </row>
    <row r="425" spans="1:1">
      <c r="A425" s="2" t="s">
        <v>424</v>
      </c>
    </row>
    <row r="426" spans="1:1">
      <c r="A426" s="2" t="s">
        <v>425</v>
      </c>
    </row>
    <row r="427" spans="1:1">
      <c r="A427" s="2" t="s">
        <v>426</v>
      </c>
    </row>
    <row r="428" spans="1:1">
      <c r="A428" s="2" t="s">
        <v>427</v>
      </c>
    </row>
    <row r="429" spans="1:1">
      <c r="A429" s="2" t="s">
        <v>428</v>
      </c>
    </row>
    <row r="430" spans="1:1">
      <c r="A430" s="2" t="s">
        <v>429</v>
      </c>
    </row>
    <row r="431" spans="1:1">
      <c r="A431" s="2" t="s">
        <v>430</v>
      </c>
    </row>
    <row r="432" spans="1:1">
      <c r="A432" s="2" t="s">
        <v>431</v>
      </c>
    </row>
    <row r="433" spans="1:1">
      <c r="A433" s="2" t="s">
        <v>432</v>
      </c>
    </row>
    <row r="434" spans="1:1">
      <c r="A434" s="2" t="s">
        <v>433</v>
      </c>
    </row>
    <row r="435" spans="1:1">
      <c r="A435" s="2" t="s">
        <v>434</v>
      </c>
    </row>
    <row r="436" spans="1:1">
      <c r="A436" s="2" t="s">
        <v>435</v>
      </c>
    </row>
    <row r="437" spans="1:1">
      <c r="A437" s="2" t="s">
        <v>436</v>
      </c>
    </row>
    <row r="438" spans="1:1">
      <c r="A438" s="2" t="s">
        <v>437</v>
      </c>
    </row>
    <row r="439" spans="1:1">
      <c r="A439" s="2" t="s">
        <v>438</v>
      </c>
    </row>
    <row r="440" spans="1:1">
      <c r="A440" s="2" t="s">
        <v>439</v>
      </c>
    </row>
    <row r="441" spans="1:1">
      <c r="A441" s="2" t="s">
        <v>440</v>
      </c>
    </row>
    <row r="442" spans="1:1">
      <c r="A442" s="2" t="s">
        <v>441</v>
      </c>
    </row>
    <row r="443" spans="1:1">
      <c r="A443" s="2" t="s">
        <v>442</v>
      </c>
    </row>
    <row r="444" spans="1:1">
      <c r="A444" s="2" t="s">
        <v>443</v>
      </c>
    </row>
    <row r="445" spans="1:1">
      <c r="A445" s="2" t="s">
        <v>444</v>
      </c>
    </row>
    <row r="446" spans="1:1">
      <c r="A446" s="2" t="s">
        <v>445</v>
      </c>
    </row>
    <row r="447" spans="1:1">
      <c r="A447" s="2" t="s">
        <v>446</v>
      </c>
    </row>
    <row r="448" spans="1:1">
      <c r="A448" s="2" t="s">
        <v>447</v>
      </c>
    </row>
    <row r="449" spans="1:1">
      <c r="A449" s="2" t="s">
        <v>448</v>
      </c>
    </row>
    <row r="450" spans="1:1">
      <c r="A450" s="2" t="s">
        <v>449</v>
      </c>
    </row>
    <row r="451" spans="1:1">
      <c r="A451" s="2" t="s">
        <v>450</v>
      </c>
    </row>
    <row r="452" spans="1:1">
      <c r="A452" s="2" t="s">
        <v>451</v>
      </c>
    </row>
    <row r="453" spans="1:1">
      <c r="A453" s="2" t="s">
        <v>452</v>
      </c>
    </row>
    <row r="454" spans="1:1">
      <c r="A454" s="2" t="s">
        <v>453</v>
      </c>
    </row>
    <row r="455" spans="1:1">
      <c r="A455" s="2" t="s">
        <v>454</v>
      </c>
    </row>
    <row r="456" spans="1:1">
      <c r="A456" s="2" t="s">
        <v>455</v>
      </c>
    </row>
    <row r="457" spans="1:1">
      <c r="A457" s="2" t="s">
        <v>456</v>
      </c>
    </row>
    <row r="458" spans="1:1">
      <c r="A458" s="2" t="s">
        <v>457</v>
      </c>
    </row>
    <row r="459" spans="1:1">
      <c r="A459" s="2" t="s">
        <v>458</v>
      </c>
    </row>
    <row r="460" spans="1:1">
      <c r="A460" s="2" t="s">
        <v>459</v>
      </c>
    </row>
    <row r="461" spans="1:1">
      <c r="A461" s="2" t="s">
        <v>460</v>
      </c>
    </row>
    <row r="462" spans="1:1">
      <c r="A462" s="2" t="s">
        <v>461</v>
      </c>
    </row>
    <row r="463" spans="1:1">
      <c r="A463" s="2" t="s">
        <v>462</v>
      </c>
    </row>
    <row r="464" spans="1:1">
      <c r="A464" s="2" t="s">
        <v>463</v>
      </c>
    </row>
    <row r="465" spans="1:1">
      <c r="A465" s="2" t="s">
        <v>464</v>
      </c>
    </row>
    <row r="466" spans="1:1">
      <c r="A466" s="2" t="s">
        <v>465</v>
      </c>
    </row>
    <row r="467" spans="1:1">
      <c r="A467" s="2" t="s">
        <v>466</v>
      </c>
    </row>
    <row r="468" spans="1:1">
      <c r="A468" s="2" t="s">
        <v>467</v>
      </c>
    </row>
    <row r="469" spans="1:1">
      <c r="A469" s="2" t="s">
        <v>468</v>
      </c>
    </row>
    <row r="470" spans="1:1">
      <c r="A470" s="2" t="s">
        <v>469</v>
      </c>
    </row>
    <row r="471" spans="1:1">
      <c r="A471" s="2" t="s">
        <v>470</v>
      </c>
    </row>
    <row r="472" spans="1:1">
      <c r="A472" s="2" t="s">
        <v>471</v>
      </c>
    </row>
    <row r="473" spans="1:1">
      <c r="A473" s="2" t="s">
        <v>472</v>
      </c>
    </row>
    <row r="474" spans="1:1">
      <c r="A474" s="2" t="s">
        <v>473</v>
      </c>
    </row>
    <row r="475" spans="1:1">
      <c r="A475" s="2" t="s">
        <v>474</v>
      </c>
    </row>
    <row r="476" spans="1:1">
      <c r="A476" s="2" t="s">
        <v>475</v>
      </c>
    </row>
    <row r="477" spans="1:1">
      <c r="A477" s="2" t="s">
        <v>476</v>
      </c>
    </row>
    <row r="478" spans="1:1">
      <c r="A478" s="2" t="s">
        <v>477</v>
      </c>
    </row>
    <row r="479" spans="1:1">
      <c r="A479" s="2" t="s">
        <v>478</v>
      </c>
    </row>
    <row r="480" spans="1:1">
      <c r="A480" s="2" t="s">
        <v>479</v>
      </c>
    </row>
    <row r="481" spans="1:1">
      <c r="A481" s="2" t="s">
        <v>480</v>
      </c>
    </row>
    <row r="482" spans="1:1">
      <c r="A482" s="2" t="s">
        <v>481</v>
      </c>
    </row>
    <row r="483" spans="1:1">
      <c r="A483" s="2" t="s">
        <v>482</v>
      </c>
    </row>
    <row r="484" spans="1:1">
      <c r="A484" s="2" t="s">
        <v>483</v>
      </c>
    </row>
    <row r="485" spans="1:1">
      <c r="A485" s="2" t="s">
        <v>484</v>
      </c>
    </row>
    <row r="486" spans="1:1">
      <c r="A486" s="2" t="s">
        <v>485</v>
      </c>
    </row>
    <row r="487" spans="1:1">
      <c r="A487" s="2" t="s">
        <v>486</v>
      </c>
    </row>
    <row r="488" spans="1:1">
      <c r="A488" s="2" t="s">
        <v>487</v>
      </c>
    </row>
    <row r="489" spans="1:1">
      <c r="A489" s="2" t="s">
        <v>488</v>
      </c>
    </row>
    <row r="490" spans="1:1">
      <c r="A490" s="2" t="s">
        <v>489</v>
      </c>
    </row>
    <row r="491" spans="1:1">
      <c r="A491" s="2" t="s">
        <v>490</v>
      </c>
    </row>
    <row r="492" spans="1:1">
      <c r="A492" s="2" t="s">
        <v>491</v>
      </c>
    </row>
    <row r="493" spans="1:1">
      <c r="A493" s="2" t="s">
        <v>492</v>
      </c>
    </row>
    <row r="494" spans="1:1">
      <c r="A494" s="2" t="s">
        <v>493</v>
      </c>
    </row>
    <row r="495" spans="1:1">
      <c r="A495" s="2" t="s">
        <v>494</v>
      </c>
    </row>
    <row r="496" spans="1:1">
      <c r="A496" s="2" t="s">
        <v>495</v>
      </c>
    </row>
    <row r="497" spans="1:1">
      <c r="A497" s="2" t="s">
        <v>496</v>
      </c>
    </row>
    <row r="498" spans="1:1">
      <c r="A498" s="2" t="s">
        <v>497</v>
      </c>
    </row>
    <row r="499" spans="1:1">
      <c r="A499" s="2" t="s">
        <v>498</v>
      </c>
    </row>
    <row r="500" spans="1:1">
      <c r="A500" s="2" t="s">
        <v>499</v>
      </c>
    </row>
    <row r="501" spans="1:1">
      <c r="A501" s="2" t="s">
        <v>500</v>
      </c>
    </row>
    <row r="502" spans="1:1">
      <c r="A502" s="2" t="s">
        <v>501</v>
      </c>
    </row>
    <row r="503" spans="1:1">
      <c r="A503" s="2" t="s">
        <v>502</v>
      </c>
    </row>
    <row r="504" spans="1:1">
      <c r="A504" s="2" t="s">
        <v>503</v>
      </c>
    </row>
    <row r="505" spans="1:1">
      <c r="A505" s="2" t="s">
        <v>504</v>
      </c>
    </row>
    <row r="506" spans="1:1">
      <c r="A506" s="2" t="s">
        <v>505</v>
      </c>
    </row>
    <row r="507" spans="1:1">
      <c r="A507" s="2" t="s">
        <v>506</v>
      </c>
    </row>
    <row r="508" spans="1:1">
      <c r="A508" s="2" t="s">
        <v>507</v>
      </c>
    </row>
    <row r="509" spans="1:1">
      <c r="A509" s="2" t="s">
        <v>508</v>
      </c>
    </row>
    <row r="510" spans="1:1">
      <c r="A510" s="2" t="s">
        <v>509</v>
      </c>
    </row>
    <row r="511" spans="1:1">
      <c r="A511" s="2" t="s">
        <v>510</v>
      </c>
    </row>
    <row r="512" spans="1:1">
      <c r="A512" s="2" t="s">
        <v>511</v>
      </c>
    </row>
    <row r="513" spans="1:1">
      <c r="A513" s="2" t="s">
        <v>512</v>
      </c>
    </row>
    <row r="514" spans="1:1">
      <c r="A514" s="2" t="s">
        <v>513</v>
      </c>
    </row>
    <row r="515" spans="1:1">
      <c r="A515" s="2" t="s">
        <v>514</v>
      </c>
    </row>
    <row r="516" spans="1:1">
      <c r="A516" s="2" t="s">
        <v>515</v>
      </c>
    </row>
    <row r="517" spans="1:1">
      <c r="A517" s="2" t="s">
        <v>516</v>
      </c>
    </row>
    <row r="518" spans="1:1">
      <c r="A518" s="2" t="s">
        <v>517</v>
      </c>
    </row>
    <row r="519" spans="1:1">
      <c r="A519" s="2" t="s">
        <v>518</v>
      </c>
    </row>
    <row r="520" spans="1:1">
      <c r="A520" s="2" t="s">
        <v>519</v>
      </c>
    </row>
    <row r="521" spans="1:1">
      <c r="A521" s="2" t="s">
        <v>520</v>
      </c>
    </row>
    <row r="522" spans="1:1">
      <c r="A522" s="2" t="s">
        <v>521</v>
      </c>
    </row>
    <row r="523" spans="1:1">
      <c r="A523" s="2" t="s">
        <v>522</v>
      </c>
    </row>
    <row r="524" spans="1:1">
      <c r="A524" s="2" t="s">
        <v>523</v>
      </c>
    </row>
    <row r="525" spans="1:1">
      <c r="A525" s="2" t="s">
        <v>524</v>
      </c>
    </row>
    <row r="526" spans="1:1">
      <c r="A526" s="2" t="s">
        <v>525</v>
      </c>
    </row>
    <row r="527" spans="1:1">
      <c r="A527" s="2" t="s">
        <v>526</v>
      </c>
    </row>
    <row r="528" spans="1:1">
      <c r="A528" s="2" t="s">
        <v>527</v>
      </c>
    </row>
    <row r="529" spans="1:1">
      <c r="A529" s="2" t="s">
        <v>528</v>
      </c>
    </row>
    <row r="530" spans="1:1">
      <c r="A530" s="2" t="s">
        <v>529</v>
      </c>
    </row>
    <row r="531" spans="1:1">
      <c r="A531" s="2" t="s">
        <v>530</v>
      </c>
    </row>
    <row r="532" spans="1:1">
      <c r="A532" s="2" t="s">
        <v>531</v>
      </c>
    </row>
    <row r="533" spans="1:1">
      <c r="A533" s="2" t="s">
        <v>532</v>
      </c>
    </row>
    <row r="534" spans="1:1">
      <c r="A534" s="2" t="s">
        <v>533</v>
      </c>
    </row>
    <row r="535" spans="1:1">
      <c r="A535" s="2" t="s">
        <v>534</v>
      </c>
    </row>
    <row r="536" spans="1:1">
      <c r="A536" s="2" t="s">
        <v>535</v>
      </c>
    </row>
    <row r="537" spans="1:1">
      <c r="A537" s="2" t="s">
        <v>536</v>
      </c>
    </row>
    <row r="538" spans="1:1">
      <c r="A538" s="2" t="s">
        <v>537</v>
      </c>
    </row>
    <row r="539" spans="1:1">
      <c r="A539" s="2" t="s">
        <v>538</v>
      </c>
    </row>
    <row r="540" spans="1:1">
      <c r="A540" s="2" t="s">
        <v>539</v>
      </c>
    </row>
    <row r="541" spans="1:1">
      <c r="A541" s="2" t="s">
        <v>540</v>
      </c>
    </row>
    <row r="542" spans="1:1">
      <c r="A542" s="2" t="s">
        <v>541</v>
      </c>
    </row>
    <row r="543" spans="1:1">
      <c r="A543" s="2" t="s">
        <v>542</v>
      </c>
    </row>
    <row r="544" spans="1:1">
      <c r="A544" s="2" t="s">
        <v>543</v>
      </c>
    </row>
    <row r="545" spans="1:1">
      <c r="A545" s="2" t="s">
        <v>544</v>
      </c>
    </row>
    <row r="546" spans="1:1">
      <c r="A546" s="2" t="s">
        <v>545</v>
      </c>
    </row>
    <row r="547" spans="1:1">
      <c r="A547" s="2" t="s">
        <v>546</v>
      </c>
    </row>
    <row r="548" spans="1:1">
      <c r="A548" s="2" t="s">
        <v>547</v>
      </c>
    </row>
    <row r="549" spans="1:1">
      <c r="A549" s="2" t="s">
        <v>548</v>
      </c>
    </row>
    <row r="550" spans="1:1">
      <c r="A550" s="2" t="s">
        <v>549</v>
      </c>
    </row>
    <row r="551" spans="1:1">
      <c r="A551" s="2" t="s">
        <v>550</v>
      </c>
    </row>
    <row r="552" spans="1:1">
      <c r="A552" s="2" t="s">
        <v>551</v>
      </c>
    </row>
    <row r="553" spans="1:1">
      <c r="A553" s="2" t="s">
        <v>552</v>
      </c>
    </row>
    <row r="554" spans="1:1">
      <c r="A554" s="2" t="s">
        <v>553</v>
      </c>
    </row>
    <row r="555" spans="1:1">
      <c r="A555" s="2" t="s">
        <v>554</v>
      </c>
    </row>
    <row r="556" spans="1:1">
      <c r="A556" s="2" t="s">
        <v>555</v>
      </c>
    </row>
    <row r="557" spans="1:1">
      <c r="A557" s="2" t="s">
        <v>556</v>
      </c>
    </row>
    <row r="558" spans="1:1">
      <c r="A558" s="2" t="s">
        <v>557</v>
      </c>
    </row>
    <row r="559" spans="1:1">
      <c r="A559" s="2" t="s">
        <v>558</v>
      </c>
    </row>
    <row r="560" spans="1:1">
      <c r="A560" s="2" t="s">
        <v>559</v>
      </c>
    </row>
    <row r="561" spans="1:1">
      <c r="A561" s="2" t="s">
        <v>560</v>
      </c>
    </row>
    <row r="562" spans="1:1">
      <c r="A562" s="2" t="s">
        <v>561</v>
      </c>
    </row>
    <row r="563" spans="1:1">
      <c r="A563" s="2" t="s">
        <v>562</v>
      </c>
    </row>
    <row r="564" spans="1:1">
      <c r="A564" s="2" t="s">
        <v>563</v>
      </c>
    </row>
    <row r="565" spans="1:1">
      <c r="A565" s="2" t="s">
        <v>564</v>
      </c>
    </row>
    <row r="566" spans="1:1">
      <c r="A566" s="2" t="s">
        <v>565</v>
      </c>
    </row>
    <row r="567" spans="1:1">
      <c r="A567" s="2" t="s">
        <v>566</v>
      </c>
    </row>
    <row r="568" spans="1:1">
      <c r="A568" s="2" t="s">
        <v>567</v>
      </c>
    </row>
    <row r="569" spans="1:1">
      <c r="A569" s="2" t="s">
        <v>568</v>
      </c>
    </row>
    <row r="570" spans="1:1">
      <c r="A570" s="2" t="s">
        <v>569</v>
      </c>
    </row>
    <row r="571" spans="1:1">
      <c r="A571" s="2" t="s">
        <v>570</v>
      </c>
    </row>
    <row r="572" spans="1:1">
      <c r="A572" s="2" t="s">
        <v>571</v>
      </c>
    </row>
    <row r="573" spans="1:1">
      <c r="A573" s="2" t="s">
        <v>572</v>
      </c>
    </row>
    <row r="574" spans="1:1">
      <c r="A574" s="2" t="s">
        <v>573</v>
      </c>
    </row>
    <row r="575" spans="1:1">
      <c r="A575" s="2" t="s">
        <v>574</v>
      </c>
    </row>
    <row r="576" spans="1:1">
      <c r="A576" s="2" t="s">
        <v>575</v>
      </c>
    </row>
    <row r="577" spans="1:1">
      <c r="A577" s="2" t="s">
        <v>576</v>
      </c>
    </row>
    <row r="578" spans="1:1">
      <c r="A578" s="2" t="s">
        <v>577</v>
      </c>
    </row>
    <row r="579" spans="1:1">
      <c r="A579" s="2" t="s">
        <v>578</v>
      </c>
    </row>
    <row r="580" spans="1:1">
      <c r="A580" s="2" t="s">
        <v>579</v>
      </c>
    </row>
    <row r="581" spans="1:1">
      <c r="A581" s="2" t="s">
        <v>580</v>
      </c>
    </row>
    <row r="582" spans="1:1">
      <c r="A582" s="2" t="s">
        <v>581</v>
      </c>
    </row>
    <row r="583" spans="1:1">
      <c r="A583" s="2" t="s">
        <v>582</v>
      </c>
    </row>
    <row r="584" spans="1:1">
      <c r="A584" s="2" t="s">
        <v>583</v>
      </c>
    </row>
    <row r="585" spans="1:1">
      <c r="A585" s="2" t="s">
        <v>584</v>
      </c>
    </row>
    <row r="586" spans="1:1">
      <c r="A586" s="2" t="s">
        <v>585</v>
      </c>
    </row>
    <row r="587" spans="1:1">
      <c r="A587" s="2" t="s">
        <v>586</v>
      </c>
    </row>
    <row r="588" spans="1:1">
      <c r="A588" s="2" t="s">
        <v>587</v>
      </c>
    </row>
    <row r="589" spans="1:1">
      <c r="A589" s="2" t="s">
        <v>588</v>
      </c>
    </row>
    <row r="590" spans="1:1">
      <c r="A590" s="2" t="s">
        <v>589</v>
      </c>
    </row>
    <row r="591" spans="1:1">
      <c r="A591" s="2" t="s">
        <v>590</v>
      </c>
    </row>
    <row r="592" spans="1:1">
      <c r="A592" s="2" t="s">
        <v>591</v>
      </c>
    </row>
    <row r="593" spans="1:1">
      <c r="A593" s="2" t="s">
        <v>592</v>
      </c>
    </row>
    <row r="594" spans="1:1">
      <c r="A594" s="2" t="s">
        <v>593</v>
      </c>
    </row>
    <row r="595" spans="1:1">
      <c r="A595" s="2" t="s">
        <v>594</v>
      </c>
    </row>
    <row r="596" spans="1:1">
      <c r="A596" s="2" t="s">
        <v>595</v>
      </c>
    </row>
    <row r="597" spans="1:1">
      <c r="A597" s="2" t="s">
        <v>596</v>
      </c>
    </row>
    <row r="598" spans="1:1">
      <c r="A598" s="2" t="s">
        <v>597</v>
      </c>
    </row>
    <row r="599" spans="1:1">
      <c r="A599" s="2" t="s">
        <v>598</v>
      </c>
    </row>
    <row r="600" spans="1:1">
      <c r="A600" s="2" t="s">
        <v>599</v>
      </c>
    </row>
    <row r="601" spans="1:1">
      <c r="A601" s="2" t="s">
        <v>600</v>
      </c>
    </row>
    <row r="602" spans="1:1">
      <c r="A602" s="2" t="s">
        <v>601</v>
      </c>
    </row>
    <row r="603" spans="1:1">
      <c r="A603" s="2" t="s">
        <v>602</v>
      </c>
    </row>
    <row r="604" spans="1:1">
      <c r="A604" s="2" t="s">
        <v>603</v>
      </c>
    </row>
    <row r="605" spans="1:1">
      <c r="A605" s="2" t="s">
        <v>604</v>
      </c>
    </row>
    <row r="606" spans="1:1">
      <c r="A606" s="2" t="s">
        <v>605</v>
      </c>
    </row>
    <row r="607" spans="1:1">
      <c r="A607" s="2" t="s">
        <v>606</v>
      </c>
    </row>
    <row r="608" spans="1:1">
      <c r="A608" s="2" t="s">
        <v>607</v>
      </c>
    </row>
    <row r="609" spans="1:1">
      <c r="A609" s="2" t="s">
        <v>608</v>
      </c>
    </row>
    <row r="610" spans="1:1">
      <c r="A610" s="2" t="s">
        <v>609</v>
      </c>
    </row>
    <row r="611" spans="1:1">
      <c r="A611" s="2" t="s">
        <v>610</v>
      </c>
    </row>
    <row r="612" spans="1:1">
      <c r="A612" s="2" t="s">
        <v>611</v>
      </c>
    </row>
    <row r="613" spans="1:1">
      <c r="A613" s="2" t="s">
        <v>612</v>
      </c>
    </row>
    <row r="614" spans="1:1">
      <c r="A614" s="2" t="s">
        <v>613</v>
      </c>
    </row>
    <row r="615" spans="1:1">
      <c r="A615" s="2" t="s">
        <v>614</v>
      </c>
    </row>
    <row r="616" spans="1:1">
      <c r="A616" s="2" t="s">
        <v>615</v>
      </c>
    </row>
    <row r="617" spans="1:1">
      <c r="A617" s="2" t="s">
        <v>616</v>
      </c>
    </row>
    <row r="618" spans="1:1">
      <c r="A618" s="2" t="s">
        <v>617</v>
      </c>
    </row>
    <row r="619" spans="1:1">
      <c r="A619" s="2" t="s">
        <v>618</v>
      </c>
    </row>
    <row r="620" spans="1:1">
      <c r="A620" s="2" t="s">
        <v>619</v>
      </c>
    </row>
    <row r="621" spans="1:1">
      <c r="A621" s="2" t="s">
        <v>620</v>
      </c>
    </row>
    <row r="622" spans="1:1">
      <c r="A622" s="2" t="s">
        <v>621</v>
      </c>
    </row>
    <row r="623" spans="1:1">
      <c r="A623" s="2" t="s">
        <v>622</v>
      </c>
    </row>
    <row r="624" spans="1:1">
      <c r="A624" s="2" t="s">
        <v>623</v>
      </c>
    </row>
    <row r="625" spans="1:1">
      <c r="A625" s="2" t="s">
        <v>624</v>
      </c>
    </row>
    <row r="626" spans="1:1">
      <c r="A626" s="2" t="s">
        <v>625</v>
      </c>
    </row>
    <row r="627" spans="1:1">
      <c r="A627" s="2" t="s">
        <v>626</v>
      </c>
    </row>
    <row r="628" spans="1:1">
      <c r="A628" s="2" t="s">
        <v>627</v>
      </c>
    </row>
    <row r="629" spans="1:1">
      <c r="A629" s="2" t="s">
        <v>628</v>
      </c>
    </row>
    <row r="630" spans="1:1">
      <c r="A630" s="2" t="s">
        <v>629</v>
      </c>
    </row>
    <row r="631" spans="1:1">
      <c r="A631" s="2" t="s">
        <v>630</v>
      </c>
    </row>
    <row r="632" spans="1:1">
      <c r="A632" s="2" t="s">
        <v>631</v>
      </c>
    </row>
    <row r="633" spans="1:1">
      <c r="A633" s="2" t="s">
        <v>632</v>
      </c>
    </row>
    <row r="634" spans="1:1">
      <c r="A634" s="2" t="s">
        <v>633</v>
      </c>
    </row>
    <row r="635" spans="1:1">
      <c r="A635" s="2" t="s">
        <v>634</v>
      </c>
    </row>
    <row r="636" spans="1:1">
      <c r="A636" s="2" t="s">
        <v>635</v>
      </c>
    </row>
    <row r="637" spans="1:1">
      <c r="A637" s="2" t="s">
        <v>636</v>
      </c>
    </row>
    <row r="638" spans="1:1">
      <c r="A638" s="2" t="s">
        <v>637</v>
      </c>
    </row>
    <row r="639" spans="1:1">
      <c r="A639" s="2" t="s">
        <v>638</v>
      </c>
    </row>
    <row r="640" spans="1:1">
      <c r="A640" s="2" t="s">
        <v>639</v>
      </c>
    </row>
    <row r="641" spans="1:1">
      <c r="A641" s="2" t="s">
        <v>640</v>
      </c>
    </row>
    <row r="642" spans="1:1">
      <c r="A642" s="2" t="s">
        <v>641</v>
      </c>
    </row>
    <row r="643" spans="1:1">
      <c r="A643" s="2" t="s">
        <v>642</v>
      </c>
    </row>
    <row r="644" spans="1:1">
      <c r="A644" s="2" t="s">
        <v>643</v>
      </c>
    </row>
    <row r="645" spans="1:1">
      <c r="A645" s="2" t="s">
        <v>644</v>
      </c>
    </row>
    <row r="646" spans="1:1">
      <c r="A646" s="2" t="s">
        <v>645</v>
      </c>
    </row>
    <row r="647" spans="1:1">
      <c r="A647" s="2" t="s">
        <v>646</v>
      </c>
    </row>
    <row r="648" spans="1:1">
      <c r="A648" s="2" t="s">
        <v>647</v>
      </c>
    </row>
    <row r="649" spans="1:1">
      <c r="A649" s="2" t="s">
        <v>648</v>
      </c>
    </row>
    <row r="650" spans="1:1">
      <c r="A650" s="2" t="s">
        <v>649</v>
      </c>
    </row>
    <row r="651" spans="1:1">
      <c r="A651" s="2" t="s">
        <v>650</v>
      </c>
    </row>
    <row r="652" spans="1:1">
      <c r="A652" s="2" t="s">
        <v>651</v>
      </c>
    </row>
    <row r="653" spans="1:1">
      <c r="A653" s="2" t="s">
        <v>652</v>
      </c>
    </row>
    <row r="654" spans="1:1">
      <c r="A654" s="2" t="s">
        <v>653</v>
      </c>
    </row>
    <row r="655" spans="1:1">
      <c r="A655" s="2" t="s">
        <v>654</v>
      </c>
    </row>
    <row r="656" spans="1:1">
      <c r="A656" s="2" t="s">
        <v>655</v>
      </c>
    </row>
    <row r="657" spans="1:1">
      <c r="A657" s="2" t="s">
        <v>656</v>
      </c>
    </row>
    <row r="658" spans="1:1">
      <c r="A658" s="2" t="s">
        <v>657</v>
      </c>
    </row>
    <row r="659" spans="1:1">
      <c r="A659" s="2" t="s">
        <v>658</v>
      </c>
    </row>
    <row r="660" spans="1:1">
      <c r="A660" s="2" t="s">
        <v>659</v>
      </c>
    </row>
    <row r="661" spans="1:1">
      <c r="A661" s="2" t="s">
        <v>660</v>
      </c>
    </row>
    <row r="662" spans="1:1">
      <c r="A662" s="1" t="s">
        <v>661</v>
      </c>
    </row>
    <row r="663" spans="1:1">
      <c r="A663" s="1" t="s">
        <v>662</v>
      </c>
    </row>
    <row r="664" spans="1:1">
      <c r="A664" s="1" t="s">
        <v>663</v>
      </c>
    </row>
    <row r="665" spans="1:1">
      <c r="A665" s="1" t="s">
        <v>664</v>
      </c>
    </row>
    <row r="666" spans="1:1">
      <c r="A666" s="1" t="s">
        <v>665</v>
      </c>
    </row>
    <row r="667" spans="1:1">
      <c r="A667" s="1" t="s">
        <v>666</v>
      </c>
    </row>
    <row r="668" spans="1:1">
      <c r="A668" s="1" t="s">
        <v>667</v>
      </c>
    </row>
    <row r="669" spans="1:1">
      <c r="A669" s="1" t="s">
        <v>668</v>
      </c>
    </row>
    <row r="670" spans="1:1">
      <c r="A670" s="1" t="s">
        <v>669</v>
      </c>
    </row>
    <row r="671" spans="1:1">
      <c r="A671" s="1" t="s">
        <v>670</v>
      </c>
    </row>
    <row r="672" spans="1:1">
      <c r="A672" s="1" t="s">
        <v>671</v>
      </c>
    </row>
    <row r="673" spans="1:1">
      <c r="A673" s="1" t="s">
        <v>672</v>
      </c>
    </row>
    <row r="674" spans="1:1">
      <c r="A674" s="1" t="s">
        <v>673</v>
      </c>
    </row>
    <row r="675" spans="1:1">
      <c r="A675" s="1" t="s">
        <v>674</v>
      </c>
    </row>
    <row r="676" spans="1:1">
      <c r="A676" s="1" t="s">
        <v>675</v>
      </c>
    </row>
    <row r="677" spans="1:1">
      <c r="A677" s="1" t="s">
        <v>676</v>
      </c>
    </row>
    <row r="678" spans="1:1">
      <c r="A678" s="1" t="s">
        <v>677</v>
      </c>
    </row>
    <row r="679" spans="1:1">
      <c r="A679" s="1" t="s">
        <v>678</v>
      </c>
    </row>
    <row r="680" spans="1:1">
      <c r="A680" s="1" t="s">
        <v>679</v>
      </c>
    </row>
    <row r="681" spans="1:1">
      <c r="A681" s="1" t="s">
        <v>680</v>
      </c>
    </row>
    <row r="682" spans="1:1">
      <c r="A682" s="1" t="s">
        <v>681</v>
      </c>
    </row>
    <row r="683" spans="1:1">
      <c r="A683" s="1" t="s">
        <v>682</v>
      </c>
    </row>
    <row r="684" spans="1:1">
      <c r="A684" s="1" t="s">
        <v>683</v>
      </c>
    </row>
    <row r="685" spans="1:1">
      <c r="A685" s="1" t="s">
        <v>684</v>
      </c>
    </row>
    <row r="686" spans="1:1">
      <c r="A686" s="1" t="s">
        <v>685</v>
      </c>
    </row>
    <row r="687" spans="1:1">
      <c r="A687" s="1" t="s">
        <v>686</v>
      </c>
    </row>
    <row r="688" spans="1:1">
      <c r="A688" s="1" t="s">
        <v>687</v>
      </c>
    </row>
    <row r="689" spans="1:1">
      <c r="A689" s="1" t="s">
        <v>688</v>
      </c>
    </row>
    <row r="690" spans="1:1">
      <c r="A690" s="1" t="s">
        <v>689</v>
      </c>
    </row>
    <row r="691" spans="1:1">
      <c r="A691" s="1" t="s">
        <v>690</v>
      </c>
    </row>
    <row r="692" spans="1:1">
      <c r="A692" s="1" t="s">
        <v>691</v>
      </c>
    </row>
    <row r="693" spans="1:1">
      <c r="A693" s="1" t="s">
        <v>692</v>
      </c>
    </row>
    <row r="694" spans="1:1">
      <c r="A694" s="1" t="s">
        <v>693</v>
      </c>
    </row>
    <row r="695" spans="1:1">
      <c r="A695" s="1" t="s">
        <v>694</v>
      </c>
    </row>
    <row r="696" spans="1:1">
      <c r="A696" s="1" t="s">
        <v>695</v>
      </c>
    </row>
    <row r="697" spans="1:1">
      <c r="A697" s="1" t="s">
        <v>696</v>
      </c>
    </row>
    <row r="698" spans="1:1">
      <c r="A698" s="1" t="s">
        <v>697</v>
      </c>
    </row>
    <row r="699" spans="1:1">
      <c r="A699" s="1" t="s">
        <v>698</v>
      </c>
    </row>
    <row r="700" spans="1:1">
      <c r="A700" s="1" t="s">
        <v>699</v>
      </c>
    </row>
    <row r="701" spans="1:1">
      <c r="A701" s="1" t="s">
        <v>700</v>
      </c>
    </row>
    <row r="702" spans="1:1">
      <c r="A702" s="1" t="s">
        <v>701</v>
      </c>
    </row>
    <row r="703" spans="1:1">
      <c r="A703" s="1" t="s">
        <v>702</v>
      </c>
    </row>
    <row r="704" spans="1:1">
      <c r="A704" s="1" t="s">
        <v>703</v>
      </c>
    </row>
    <row r="705" spans="1:1">
      <c r="A705" s="1" t="s">
        <v>704</v>
      </c>
    </row>
    <row r="706" spans="1:1">
      <c r="A706" s="1" t="s">
        <v>705</v>
      </c>
    </row>
    <row r="707" spans="1:1">
      <c r="A707" s="1" t="s">
        <v>706</v>
      </c>
    </row>
    <row r="708" spans="1:1">
      <c r="A708" s="1" t="s">
        <v>707</v>
      </c>
    </row>
    <row r="709" spans="1:1">
      <c r="A709" s="1" t="s">
        <v>708</v>
      </c>
    </row>
    <row r="710" spans="1:1">
      <c r="A710" s="1" t="s">
        <v>709</v>
      </c>
    </row>
    <row r="711" spans="1:1">
      <c r="A711" s="1" t="s">
        <v>710</v>
      </c>
    </row>
    <row r="712" spans="1:1">
      <c r="A712" s="1" t="s">
        <v>711</v>
      </c>
    </row>
    <row r="713" spans="1:1">
      <c r="A713" s="1" t="s">
        <v>712</v>
      </c>
    </row>
    <row r="714" spans="1:1">
      <c r="A714" s="1" t="s">
        <v>713</v>
      </c>
    </row>
    <row r="715" spans="1:1">
      <c r="A715" s="1" t="s">
        <v>714</v>
      </c>
    </row>
    <row r="716" spans="1:1">
      <c r="A716" s="1" t="s">
        <v>715</v>
      </c>
    </row>
    <row r="717" spans="1:1">
      <c r="A717" s="1" t="s">
        <v>716</v>
      </c>
    </row>
    <row r="718" spans="1:1">
      <c r="A718" s="1" t="s">
        <v>717</v>
      </c>
    </row>
    <row r="719" spans="1:1">
      <c r="A719" s="1" t="s">
        <v>718</v>
      </c>
    </row>
    <row r="720" spans="1:1">
      <c r="A720" s="1" t="s">
        <v>719</v>
      </c>
    </row>
    <row r="721" spans="1:1">
      <c r="A721" s="1" t="s">
        <v>720</v>
      </c>
    </row>
    <row r="722" spans="1:1">
      <c r="A722" s="1" t="s">
        <v>721</v>
      </c>
    </row>
    <row r="723" spans="1:1">
      <c r="A723" s="1" t="s">
        <v>722</v>
      </c>
    </row>
    <row r="724" spans="1:1">
      <c r="A724" s="1" t="s">
        <v>723</v>
      </c>
    </row>
    <row r="725" spans="1:1">
      <c r="A725" s="1" t="s">
        <v>724</v>
      </c>
    </row>
    <row r="726" spans="1:1">
      <c r="A726" s="1" t="s">
        <v>725</v>
      </c>
    </row>
    <row r="727" spans="1:1">
      <c r="A727" s="1" t="s">
        <v>726</v>
      </c>
    </row>
    <row r="728" spans="1:1">
      <c r="A728" s="1" t="s">
        <v>727</v>
      </c>
    </row>
    <row r="729" spans="1:1">
      <c r="A729" s="1" t="s">
        <v>728</v>
      </c>
    </row>
    <row r="730" spans="1:1">
      <c r="A730" s="1" t="s">
        <v>729</v>
      </c>
    </row>
    <row r="731" spans="1:1">
      <c r="A731" s="1" t="s">
        <v>730</v>
      </c>
    </row>
    <row r="732" spans="1:1">
      <c r="A732" s="1" t="s">
        <v>731</v>
      </c>
    </row>
    <row r="733" spans="1:1">
      <c r="A733" s="1" t="s">
        <v>732</v>
      </c>
    </row>
    <row r="734" spans="1:1">
      <c r="A734" s="1" t="s">
        <v>733</v>
      </c>
    </row>
    <row r="735" spans="1:1">
      <c r="A735" s="1" t="s">
        <v>734</v>
      </c>
    </row>
    <row r="736" spans="1:1">
      <c r="A736" s="1" t="s">
        <v>735</v>
      </c>
    </row>
    <row r="737" spans="1:1">
      <c r="A737" s="1" t="s">
        <v>736</v>
      </c>
    </row>
    <row r="738" spans="1:1">
      <c r="A738" s="1" t="s">
        <v>737</v>
      </c>
    </row>
    <row r="739" spans="1:1">
      <c r="A739" s="1" t="s">
        <v>738</v>
      </c>
    </row>
    <row r="740" spans="1:1">
      <c r="A740" s="1" t="s">
        <v>739</v>
      </c>
    </row>
    <row r="741" spans="1:1">
      <c r="A741" s="1" t="s">
        <v>740</v>
      </c>
    </row>
    <row r="742" spans="1:1">
      <c r="A742" s="1" t="s">
        <v>741</v>
      </c>
    </row>
    <row r="743" spans="1:1">
      <c r="A743" s="1" t="s">
        <v>742</v>
      </c>
    </row>
    <row r="744" spans="1:1">
      <c r="A744" s="1" t="s">
        <v>743</v>
      </c>
    </row>
    <row r="745" spans="1:1">
      <c r="A745" s="1" t="s">
        <v>744</v>
      </c>
    </row>
    <row r="746" spans="1:1">
      <c r="A746" s="1" t="s">
        <v>745</v>
      </c>
    </row>
    <row r="747" spans="1:1">
      <c r="A747" s="1" t="s">
        <v>746</v>
      </c>
    </row>
    <row r="748" spans="1:1">
      <c r="A748" s="1" t="s">
        <v>747</v>
      </c>
    </row>
    <row r="749" spans="1:1">
      <c r="A749" s="1" t="s">
        <v>748</v>
      </c>
    </row>
    <row r="750" spans="1:1">
      <c r="A750" s="1" t="s">
        <v>749</v>
      </c>
    </row>
    <row r="751" spans="1:1">
      <c r="A751" s="1" t="s">
        <v>750</v>
      </c>
    </row>
    <row r="752" spans="1:1">
      <c r="A752" s="1" t="s">
        <v>751</v>
      </c>
    </row>
    <row r="753" spans="1:1">
      <c r="A753" s="1" t="s">
        <v>752</v>
      </c>
    </row>
    <row r="754" spans="1:1">
      <c r="A754" s="1" t="s">
        <v>753</v>
      </c>
    </row>
    <row r="755" spans="1:1">
      <c r="A755" s="1" t="s">
        <v>754</v>
      </c>
    </row>
    <row r="756" spans="1:1">
      <c r="A756" s="1" t="s">
        <v>755</v>
      </c>
    </row>
    <row r="757" spans="1:1">
      <c r="A757" s="1" t="s">
        <v>756</v>
      </c>
    </row>
    <row r="758" spans="1:1">
      <c r="A758" s="1" t="s">
        <v>757</v>
      </c>
    </row>
    <row r="759" spans="1:1">
      <c r="A759" s="1" t="s">
        <v>758</v>
      </c>
    </row>
    <row r="760" spans="1:1">
      <c r="A760" s="1" t="s">
        <v>759</v>
      </c>
    </row>
    <row r="761" spans="1:1">
      <c r="A761" s="1" t="s">
        <v>760</v>
      </c>
    </row>
    <row r="762" spans="1:1">
      <c r="A762" s="1" t="s">
        <v>761</v>
      </c>
    </row>
    <row r="763" spans="1:1">
      <c r="A763" s="1" t="s">
        <v>762</v>
      </c>
    </row>
    <row r="764" spans="1:1">
      <c r="A764" s="1" t="s">
        <v>763</v>
      </c>
    </row>
    <row r="765" spans="1:1">
      <c r="A765" s="1" t="s">
        <v>764</v>
      </c>
    </row>
    <row r="766" spans="1:1">
      <c r="A766" s="1" t="s">
        <v>765</v>
      </c>
    </row>
    <row r="767" spans="1:1">
      <c r="A767" s="1" t="s">
        <v>766</v>
      </c>
    </row>
    <row r="768" spans="1:1">
      <c r="A768" s="1" t="s">
        <v>767</v>
      </c>
    </row>
    <row r="769" spans="1:1">
      <c r="A769" s="1" t="s">
        <v>768</v>
      </c>
    </row>
    <row r="770" spans="1:1">
      <c r="A770" s="1" t="s">
        <v>769</v>
      </c>
    </row>
    <row r="771" spans="1:1">
      <c r="A771" s="1" t="s">
        <v>770</v>
      </c>
    </row>
    <row r="772" spans="1:1">
      <c r="A772" s="1" t="s">
        <v>771</v>
      </c>
    </row>
    <row r="773" spans="1:1">
      <c r="A773" s="1" t="s">
        <v>772</v>
      </c>
    </row>
    <row r="774" spans="1:1">
      <c r="A774" s="1" t="s">
        <v>773</v>
      </c>
    </row>
    <row r="775" spans="1:1">
      <c r="A775" s="1" t="s">
        <v>774</v>
      </c>
    </row>
    <row r="776" spans="1:1">
      <c r="A776" s="1" t="s">
        <v>775</v>
      </c>
    </row>
    <row r="777" spans="1:1">
      <c r="A777" s="1" t="s">
        <v>776</v>
      </c>
    </row>
    <row r="778" spans="1:1">
      <c r="A778" s="1" t="s">
        <v>777</v>
      </c>
    </row>
    <row r="779" spans="1:1">
      <c r="A779" s="1" t="s">
        <v>778</v>
      </c>
    </row>
    <row r="780" spans="1:1">
      <c r="A780" s="1" t="s">
        <v>779</v>
      </c>
    </row>
    <row r="781" spans="1:1">
      <c r="A781" s="1" t="s">
        <v>780</v>
      </c>
    </row>
    <row r="782" spans="1:1">
      <c r="A782" s="1" t="s">
        <v>781</v>
      </c>
    </row>
    <row r="783" spans="1:1">
      <c r="A783" s="1" t="s">
        <v>782</v>
      </c>
    </row>
    <row r="784" spans="1:1">
      <c r="A784" s="1" t="s">
        <v>783</v>
      </c>
    </row>
    <row r="785" spans="1:1">
      <c r="A785" s="1" t="s">
        <v>784</v>
      </c>
    </row>
    <row r="786" spans="1:1">
      <c r="A786" s="1" t="s">
        <v>785</v>
      </c>
    </row>
    <row r="787" spans="1:1">
      <c r="A787" s="1" t="s">
        <v>786</v>
      </c>
    </row>
    <row r="788" spans="1:1">
      <c r="A788" s="1" t="s">
        <v>787</v>
      </c>
    </row>
    <row r="789" spans="1:1">
      <c r="A789" s="1" t="s">
        <v>788</v>
      </c>
    </row>
    <row r="790" spans="1:1">
      <c r="A790" s="1" t="s">
        <v>789</v>
      </c>
    </row>
    <row r="791" spans="1:1">
      <c r="A791" s="1" t="s">
        <v>790</v>
      </c>
    </row>
    <row r="792" spans="1:1">
      <c r="A792" s="1" t="s">
        <v>791</v>
      </c>
    </row>
    <row r="793" spans="1:1">
      <c r="A793" s="1" t="s">
        <v>792</v>
      </c>
    </row>
    <row r="794" spans="1:1">
      <c r="A794" s="1" t="s">
        <v>793</v>
      </c>
    </row>
    <row r="795" spans="1:1">
      <c r="A795" s="1" t="s">
        <v>794</v>
      </c>
    </row>
    <row r="796" spans="1:1">
      <c r="A796" s="1" t="s">
        <v>795</v>
      </c>
    </row>
    <row r="797" spans="1:1">
      <c r="A797" s="1" t="s">
        <v>796</v>
      </c>
    </row>
    <row r="798" spans="1:1">
      <c r="A798" s="1" t="s">
        <v>797</v>
      </c>
    </row>
    <row r="799" spans="1:1">
      <c r="A799" s="1" t="s">
        <v>798</v>
      </c>
    </row>
    <row r="800" spans="1:1">
      <c r="A800" s="1" t="s">
        <v>799</v>
      </c>
    </row>
    <row r="801" spans="1:1">
      <c r="A801" s="1" t="s">
        <v>800</v>
      </c>
    </row>
    <row r="802" spans="1:1">
      <c r="A802" s="1" t="s">
        <v>801</v>
      </c>
    </row>
    <row r="803" spans="1:1">
      <c r="A803" s="1" t="s">
        <v>802</v>
      </c>
    </row>
    <row r="804" spans="1:1">
      <c r="A804" s="1" t="s">
        <v>803</v>
      </c>
    </row>
    <row r="805" spans="1:1">
      <c r="A805" s="1" t="s">
        <v>804</v>
      </c>
    </row>
    <row r="806" spans="1:1">
      <c r="A806" s="1" t="s">
        <v>805</v>
      </c>
    </row>
    <row r="807" spans="1:1">
      <c r="A807" s="1" t="s">
        <v>806</v>
      </c>
    </row>
    <row r="808" spans="1:1">
      <c r="A808" s="1" t="s">
        <v>807</v>
      </c>
    </row>
    <row r="809" spans="1:1">
      <c r="A809" s="1" t="s">
        <v>808</v>
      </c>
    </row>
    <row r="810" spans="1:1">
      <c r="A810" s="1" t="s">
        <v>809</v>
      </c>
    </row>
  </sheetData>
  <sortState xmlns:xlrd2="http://schemas.microsoft.com/office/spreadsheetml/2017/richdata2" ref="A1:A661">
    <sortCondition ref="A44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176B-B357-4151-A029-194E14A65160}">
  <dimension ref="A1"/>
  <sheetViews>
    <sheetView workbookViewId="0">
      <selection activeCell="A11" sqref="A11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164D711022F4A89D4DA013BFD8927" ma:contentTypeVersion="17" ma:contentTypeDescription="Create a new document." ma:contentTypeScope="" ma:versionID="4e392a72574470ed01523400d4703926">
  <xsd:schema xmlns:xsd="http://www.w3.org/2001/XMLSchema" xmlns:xs="http://www.w3.org/2001/XMLSchema" xmlns:p="http://schemas.microsoft.com/office/2006/metadata/properties" xmlns:ns2="80165c85-5bc4-463b-83dc-cffd3736ecb5" xmlns:ns3="75e02752-8693-4167-8dce-23ecbdf7ea39" targetNamespace="http://schemas.microsoft.com/office/2006/metadata/properties" ma:root="true" ma:fieldsID="c7812a2e2b121af661cabc38de25eeb0" ns2:_="" ns3:_="">
    <xsd:import namespace="80165c85-5bc4-463b-83dc-cffd3736ecb5"/>
    <xsd:import namespace="75e02752-8693-4167-8dce-23ecbdf7e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65c85-5bc4-463b-83dc-cffd3736e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380ec65-a611-45ba-b15c-8a25048ccb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2752-8693-4167-8dce-23ecbdf7e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bfd39a6-9810-4ca8-b2d3-3b5b26161c26}" ma:internalName="TaxCatchAll" ma:showField="CatchAllData" ma:web="75e02752-8693-4167-8dce-23ecbdf7e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0165c85-5bc4-463b-83dc-cffd3736ecb5" xsi:nil="true"/>
    <SharedWithUsers xmlns="75e02752-8693-4167-8dce-23ecbdf7ea39">
      <UserInfo>
        <DisplayName/>
        <AccountId xsi:nil="true"/>
        <AccountType/>
      </UserInfo>
    </SharedWithUsers>
    <lcf76f155ced4ddcb4097134ff3c332f xmlns="80165c85-5bc4-463b-83dc-cffd3736ecb5">
      <Terms xmlns="http://schemas.microsoft.com/office/infopath/2007/PartnerControls"/>
    </lcf76f155ced4ddcb4097134ff3c332f>
    <TaxCatchAll xmlns="75e02752-8693-4167-8dce-23ecbdf7ea39" xsi:nil="true"/>
  </documentManagement>
</p:properties>
</file>

<file path=customXml/itemProps1.xml><?xml version="1.0" encoding="utf-8"?>
<ds:datastoreItem xmlns:ds="http://schemas.openxmlformats.org/officeDocument/2006/customXml" ds:itemID="{887F3102-2AAC-405A-8B19-1E3821BA8D2B}"/>
</file>

<file path=customXml/itemProps2.xml><?xml version="1.0" encoding="utf-8"?>
<ds:datastoreItem xmlns:ds="http://schemas.openxmlformats.org/officeDocument/2006/customXml" ds:itemID="{B0BE50BF-EE2F-4C04-B78B-D3B8DCCF631A}"/>
</file>

<file path=customXml/itemProps3.xml><?xml version="1.0" encoding="utf-8"?>
<ds:datastoreItem xmlns:ds="http://schemas.openxmlformats.org/officeDocument/2006/customXml" ds:itemID="{CC766D58-7AF2-47A1-A545-310157647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 Siew Pui, Trish</dc:creator>
  <cp:keywords/>
  <dc:description/>
  <cp:lastModifiedBy>Soh Ee-Von</cp:lastModifiedBy>
  <cp:revision/>
  <dcterms:created xsi:type="dcterms:W3CDTF">2023-11-06T04:38:38Z</dcterms:created>
  <dcterms:modified xsi:type="dcterms:W3CDTF">2024-12-03T08:00:58Z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0x010100ADE164D711022F4A89D4DA013BFD8927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activity">
    <vt:lpwstr>{"FileActivityType":"9","FileActivityTimeStamp":"2023-11-06T04:39:54.233Z","FileActivityUsersOnPage":[{"DisplayName":"Soh Ee-Von","Id":"ev.soh@webnic.cc"}],"FileActivityNavigationId":null}</vt:lpwstr>
  </property>
  <property fmtid="{D5CDD505-2E9C-101B-9397-08002B2CF9AE}" pid="9" name="TriggerFlowInfo">
    <vt:lpwstr/>
  </property>
</Properties>
</file>